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导入模板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wisedu</author>
  </authors>
  <commentList>
    <comment ref="A2" authorId="0">
      <text>
        <r>
          <rPr>
            <sz val="10"/>
            <rFont val="宋体"/>
            <charset val="134"/>
          </rPr>
          <t>“必填”</t>
        </r>
      </text>
    </comment>
    <comment ref="B2" authorId="0">
      <text>
        <r>
          <rPr>
            <sz val="10"/>
            <rFont val="宋体"/>
            <charset val="134"/>
          </rPr>
          <t>“必填”</t>
        </r>
      </text>
    </comment>
    <comment ref="C2" authorId="0">
      <text>
        <r>
          <rPr>
            <sz val="10"/>
            <rFont val="宋体"/>
            <charset val="134"/>
          </rPr>
          <t>“必填”</t>
        </r>
      </text>
    </comment>
  </commentList>
</comments>
</file>

<file path=xl/sharedStrings.xml><?xml version="1.0" encoding="utf-8"?>
<sst xmlns="http://schemas.openxmlformats.org/spreadsheetml/2006/main" count="3126" uniqueCount="955">
  <si>
    <t>2024-2025学年研究生学业奖学金获奖名单</t>
  </si>
  <si>
    <t>学号</t>
  </si>
  <si>
    <t>姓名</t>
  </si>
  <si>
    <t>奖学金等级</t>
  </si>
  <si>
    <t>许翔虎</t>
  </si>
  <si>
    <t>硕士二等学业奖学金</t>
  </si>
  <si>
    <t>仉雨晴</t>
  </si>
  <si>
    <t>马壮红</t>
  </si>
  <si>
    <t>黎力</t>
  </si>
  <si>
    <t>硕士一等学业奖学金</t>
  </si>
  <si>
    <t>孟泽江</t>
  </si>
  <si>
    <t>杨沛佶</t>
  </si>
  <si>
    <t>郑俊杰</t>
  </si>
  <si>
    <t>肖雨萌</t>
  </si>
  <si>
    <t>蒋龙龙</t>
  </si>
  <si>
    <t>仵明太</t>
  </si>
  <si>
    <t>曹晓明</t>
  </si>
  <si>
    <t>曾一鸣</t>
  </si>
  <si>
    <t>硕士三等学业奖学金</t>
  </si>
  <si>
    <t>杨鹏琨</t>
  </si>
  <si>
    <t>冯添</t>
  </si>
  <si>
    <t>宫志超</t>
  </si>
  <si>
    <t>王啸江</t>
  </si>
  <si>
    <t>王润泽</t>
  </si>
  <si>
    <t>徐健</t>
  </si>
  <si>
    <t>张浩</t>
  </si>
  <si>
    <t>巨晓腾</t>
  </si>
  <si>
    <t>李阳</t>
  </si>
  <si>
    <t>孙欣</t>
  </si>
  <si>
    <t>胡占领</t>
  </si>
  <si>
    <t>董雨昕</t>
  </si>
  <si>
    <t>江晗慧</t>
  </si>
  <si>
    <t>李慧敏</t>
  </si>
  <si>
    <t>戴建龙</t>
  </si>
  <si>
    <t>何梦菲</t>
  </si>
  <si>
    <t>魏子渊</t>
  </si>
  <si>
    <t>李景文</t>
  </si>
  <si>
    <t>罗俊杰</t>
  </si>
  <si>
    <t>罗家宁</t>
  </si>
  <si>
    <t>马宝玲</t>
  </si>
  <si>
    <t>全吾梦</t>
  </si>
  <si>
    <t>李嘉豪</t>
  </si>
  <si>
    <t>张雪纯</t>
  </si>
  <si>
    <t>礼嘉宝</t>
  </si>
  <si>
    <t>张姝瑾</t>
  </si>
  <si>
    <t>硕士不分等级</t>
  </si>
  <si>
    <t>庞浩然</t>
  </si>
  <si>
    <t>荆旭东</t>
  </si>
  <si>
    <t>闫云才</t>
  </si>
  <si>
    <t>王双鈺卓</t>
  </si>
  <si>
    <t>温毓晨</t>
  </si>
  <si>
    <t>辛迪</t>
  </si>
  <si>
    <t>胡凯</t>
  </si>
  <si>
    <t>赵鹏</t>
  </si>
  <si>
    <t>李玥</t>
  </si>
  <si>
    <t>付新阳</t>
  </si>
  <si>
    <t>周逸博</t>
  </si>
  <si>
    <t>荣麟瑞</t>
  </si>
  <si>
    <t>王书欣</t>
  </si>
  <si>
    <t>王湘懿</t>
  </si>
  <si>
    <t>汪海英</t>
  </si>
  <si>
    <t>孙大虎</t>
  </si>
  <si>
    <t>王明刚</t>
  </si>
  <si>
    <t>刘泽</t>
  </si>
  <si>
    <t>祝正阳</t>
  </si>
  <si>
    <t>刘光耀</t>
  </si>
  <si>
    <t>朱鹏飞</t>
  </si>
  <si>
    <t>邵永超</t>
  </si>
  <si>
    <t>王霆伟</t>
  </si>
  <si>
    <t>嵇泽林</t>
  </si>
  <si>
    <t>付镝</t>
  </si>
  <si>
    <t>刘行行</t>
  </si>
  <si>
    <t>陈治乾</t>
  </si>
  <si>
    <t>张天赐</t>
  </si>
  <si>
    <t>张志强</t>
  </si>
  <si>
    <t>李志星</t>
  </si>
  <si>
    <t>邓强</t>
  </si>
  <si>
    <t>王旺</t>
  </si>
  <si>
    <t>韦瑞扬</t>
  </si>
  <si>
    <t>张岳阳</t>
  </si>
  <si>
    <t>高文</t>
  </si>
  <si>
    <t>焦陶伟</t>
  </si>
  <si>
    <t>刘卓韬</t>
  </si>
  <si>
    <t>朱子昂</t>
  </si>
  <si>
    <t>姜舒毅</t>
  </si>
  <si>
    <t>王晓晖</t>
  </si>
  <si>
    <t>井雪瑶</t>
  </si>
  <si>
    <t>杜龙宇</t>
  </si>
  <si>
    <t>李怡</t>
  </si>
  <si>
    <t>岳瑞泽</t>
  </si>
  <si>
    <t>周林凡</t>
  </si>
  <si>
    <t>李国龙</t>
  </si>
  <si>
    <t>陈池</t>
  </si>
  <si>
    <t>孙鲁胜</t>
  </si>
  <si>
    <t>韩东泽</t>
  </si>
  <si>
    <t>杨鑫</t>
  </si>
  <si>
    <t>钱全全</t>
  </si>
  <si>
    <t>丁能顺</t>
  </si>
  <si>
    <t>杨玲玲</t>
  </si>
  <si>
    <t>迟成</t>
  </si>
  <si>
    <t>伍伟</t>
  </si>
  <si>
    <t>党浩杰</t>
  </si>
  <si>
    <t>李明卓</t>
  </si>
  <si>
    <t>毕于彬</t>
  </si>
  <si>
    <t>高耀火</t>
  </si>
  <si>
    <t>严宏昊</t>
  </si>
  <si>
    <t>刘国良</t>
  </si>
  <si>
    <t>文世聪</t>
  </si>
  <si>
    <t>宋博文</t>
  </si>
  <si>
    <t>李海宇</t>
  </si>
  <si>
    <t>刘文博</t>
  </si>
  <si>
    <t>贾炯龙</t>
  </si>
  <si>
    <t>朱哲</t>
  </si>
  <si>
    <t>曹晋溶</t>
  </si>
  <si>
    <t>王斌斌</t>
  </si>
  <si>
    <t>陈俊霖</t>
  </si>
  <si>
    <t>李梓强</t>
  </si>
  <si>
    <t>田清吉</t>
  </si>
  <si>
    <t>郭汇庆</t>
  </si>
  <si>
    <t>张重阳</t>
  </si>
  <si>
    <t>陈柯铭</t>
  </si>
  <si>
    <t>许烜熔</t>
  </si>
  <si>
    <t>王述杰</t>
  </si>
  <si>
    <t>韩腾飞</t>
  </si>
  <si>
    <t>程磊</t>
  </si>
  <si>
    <t>史明伟</t>
  </si>
  <si>
    <t>王文飞</t>
  </si>
  <si>
    <t>韩文凯</t>
  </si>
  <si>
    <t>南翔</t>
  </si>
  <si>
    <t>王择一</t>
  </si>
  <si>
    <t>黄心怡</t>
  </si>
  <si>
    <t>杜子星</t>
  </si>
  <si>
    <t>张佳乐</t>
  </si>
  <si>
    <t>马恒宇</t>
  </si>
  <si>
    <t>崔利华</t>
  </si>
  <si>
    <t>博士三等学业奖学金</t>
  </si>
  <si>
    <t>卢苗</t>
  </si>
  <si>
    <t>博士一等学业奖学金</t>
  </si>
  <si>
    <t>刘小娟</t>
  </si>
  <si>
    <t>博士二等学业奖学金</t>
  </si>
  <si>
    <t>李诗瑶</t>
  </si>
  <si>
    <t>曹梦柯</t>
  </si>
  <si>
    <t>邝晓飞</t>
  </si>
  <si>
    <t>陈启帆</t>
  </si>
  <si>
    <t>王云飞</t>
  </si>
  <si>
    <t>谢纪元</t>
  </si>
  <si>
    <t>陶姗</t>
  </si>
  <si>
    <t>强红利</t>
  </si>
  <si>
    <t>朱净雨</t>
  </si>
  <si>
    <t>叶欣</t>
  </si>
  <si>
    <t>王旭</t>
  </si>
  <si>
    <t>莫子浚</t>
  </si>
  <si>
    <t>李相辉</t>
  </si>
  <si>
    <t>马金铖</t>
  </si>
  <si>
    <t>王子豪</t>
  </si>
  <si>
    <t>张一鸣</t>
  </si>
  <si>
    <t>牟宇凤</t>
  </si>
  <si>
    <t>张程丰</t>
  </si>
  <si>
    <t>张梦影</t>
  </si>
  <si>
    <t>夏满</t>
  </si>
  <si>
    <t>宋卓颖</t>
  </si>
  <si>
    <t>王鹤颖</t>
  </si>
  <si>
    <t>项诗雨</t>
  </si>
  <si>
    <t>张继伟</t>
  </si>
  <si>
    <t>张昊森</t>
  </si>
  <si>
    <t>王瑜博</t>
  </si>
  <si>
    <t>宁承琛</t>
  </si>
  <si>
    <t>郭良雨</t>
  </si>
  <si>
    <t>倪志超</t>
  </si>
  <si>
    <t>杨治业</t>
  </si>
  <si>
    <t>李怡航</t>
  </si>
  <si>
    <t>胡旭东</t>
  </si>
  <si>
    <t>王瑞</t>
  </si>
  <si>
    <t>王一晖</t>
  </si>
  <si>
    <t>张金凯</t>
  </si>
  <si>
    <t>李博梾</t>
  </si>
  <si>
    <t>杨双旭</t>
  </si>
  <si>
    <t>王鸿睿</t>
  </si>
  <si>
    <t>孙嘉程</t>
  </si>
  <si>
    <t>王浪</t>
  </si>
  <si>
    <t>马锦程</t>
  </si>
  <si>
    <t>高延年</t>
  </si>
  <si>
    <t>曹瑞航</t>
  </si>
  <si>
    <t>李笑显</t>
  </si>
  <si>
    <t>洪旻珂</t>
  </si>
  <si>
    <t>曹先林</t>
  </si>
  <si>
    <t>辜煜</t>
  </si>
  <si>
    <t>李泽旭</t>
  </si>
  <si>
    <t>张弛</t>
  </si>
  <si>
    <t>李璐璐</t>
  </si>
  <si>
    <t>丁聪玉</t>
  </si>
  <si>
    <t>王超凡</t>
  </si>
  <si>
    <t>李鑫帅</t>
  </si>
  <si>
    <t>裴首豪</t>
  </si>
  <si>
    <t>何景源</t>
  </si>
  <si>
    <t>马宇帆</t>
  </si>
  <si>
    <t>耿明阳</t>
  </si>
  <si>
    <t>陈阳</t>
  </si>
  <si>
    <t>杨硕</t>
  </si>
  <si>
    <t>梁晓颖</t>
  </si>
  <si>
    <t>王宇珂</t>
  </si>
  <si>
    <t>周政东</t>
  </si>
  <si>
    <t>甄军全</t>
  </si>
  <si>
    <t>王磊</t>
  </si>
  <si>
    <t>张家辉</t>
  </si>
  <si>
    <t>李保龙</t>
  </si>
  <si>
    <t>王瑾</t>
  </si>
  <si>
    <t>王博文</t>
  </si>
  <si>
    <t>褚青昕</t>
  </si>
  <si>
    <t>张玉飞</t>
  </si>
  <si>
    <t>问仕威</t>
  </si>
  <si>
    <t>马恒</t>
  </si>
  <si>
    <t>李馨宇</t>
  </si>
  <si>
    <t>陈泽西</t>
  </si>
  <si>
    <t>程宏烨</t>
  </si>
  <si>
    <t>方开发</t>
  </si>
  <si>
    <t>宋森林</t>
  </si>
  <si>
    <t>王玉龙</t>
  </si>
  <si>
    <t>庄玉乙</t>
  </si>
  <si>
    <t>王梓浩</t>
  </si>
  <si>
    <t>赵文杰</t>
  </si>
  <si>
    <t>刘永帅</t>
  </si>
  <si>
    <t>牛聪</t>
  </si>
  <si>
    <t>张子娟</t>
  </si>
  <si>
    <t>王金海</t>
  </si>
  <si>
    <t>付恒</t>
  </si>
  <si>
    <t>王琛</t>
  </si>
  <si>
    <t>朱恒旭</t>
  </si>
  <si>
    <t>张墨林</t>
  </si>
  <si>
    <t>韩聪聪</t>
  </si>
  <si>
    <t>余家辉</t>
  </si>
  <si>
    <t>王泽宇</t>
  </si>
  <si>
    <t>吴大有</t>
  </si>
  <si>
    <t>陈世颖</t>
  </si>
  <si>
    <t>王勇</t>
  </si>
  <si>
    <t>钟培林</t>
  </si>
  <si>
    <t>李宗霖</t>
  </si>
  <si>
    <t>何逸飞</t>
  </si>
  <si>
    <t>王浩宇</t>
  </si>
  <si>
    <t>楚舒龙</t>
  </si>
  <si>
    <t>秦名扬</t>
  </si>
  <si>
    <t>王豪</t>
  </si>
  <si>
    <t>孙冬文</t>
  </si>
  <si>
    <t>蓝伟科</t>
  </si>
  <si>
    <t>邢子洋</t>
  </si>
  <si>
    <t>丁煜松</t>
  </si>
  <si>
    <t>程焕进</t>
  </si>
  <si>
    <t>弓寒冬</t>
  </si>
  <si>
    <t>杨毅涵</t>
  </si>
  <si>
    <t>史海杰</t>
  </si>
  <si>
    <t>张玉</t>
  </si>
  <si>
    <t>冯锦涛</t>
  </si>
  <si>
    <t>史宇飞</t>
  </si>
  <si>
    <t>李栋</t>
  </si>
  <si>
    <t>柏鹏</t>
  </si>
  <si>
    <t>杨康宁</t>
  </si>
  <si>
    <t>魏文超</t>
  </si>
  <si>
    <t>张劲松</t>
  </si>
  <si>
    <t>张西瑞</t>
  </si>
  <si>
    <t>覃鹏宇</t>
  </si>
  <si>
    <t>王一帆</t>
  </si>
  <si>
    <t>徐亮</t>
  </si>
  <si>
    <t>马家奇</t>
  </si>
  <si>
    <t>王志静</t>
  </si>
  <si>
    <t>刘枝朋</t>
  </si>
  <si>
    <t>段钰婷</t>
  </si>
  <si>
    <t>叶佳炜</t>
  </si>
  <si>
    <t>潘飞延</t>
  </si>
  <si>
    <t>苟立</t>
  </si>
  <si>
    <t>张童</t>
  </si>
  <si>
    <t>杨文</t>
  </si>
  <si>
    <t>陈雪</t>
  </si>
  <si>
    <t>宋明洋</t>
  </si>
  <si>
    <t>刘旭阳</t>
  </si>
  <si>
    <t>李雪</t>
  </si>
  <si>
    <t>孙胤祺</t>
  </si>
  <si>
    <t>颜乐乐</t>
  </si>
  <si>
    <t>张科</t>
  </si>
  <si>
    <t>张德翼</t>
  </si>
  <si>
    <t>刘宇</t>
  </si>
  <si>
    <t>李昊</t>
  </si>
  <si>
    <t>贾宪</t>
  </si>
  <si>
    <t>张倩</t>
  </si>
  <si>
    <t>何辰浠</t>
  </si>
  <si>
    <t>郝婕</t>
  </si>
  <si>
    <t>孙俊雨</t>
  </si>
  <si>
    <t>胡东升</t>
  </si>
  <si>
    <t>陈春霖</t>
  </si>
  <si>
    <t>纪宇轩</t>
  </si>
  <si>
    <t>刘伟</t>
  </si>
  <si>
    <t>汪余</t>
  </si>
  <si>
    <t>赵文瑾</t>
  </si>
  <si>
    <t>陈婧</t>
  </si>
  <si>
    <t>岳壮</t>
  </si>
  <si>
    <t>张雯</t>
  </si>
  <si>
    <t>贺磊磊</t>
  </si>
  <si>
    <t>补友华</t>
  </si>
  <si>
    <t>陈泗洲</t>
  </si>
  <si>
    <t>廖易</t>
  </si>
  <si>
    <t>刘昊灵</t>
  </si>
  <si>
    <t>尚钰莹</t>
  </si>
  <si>
    <t>王起帆</t>
  </si>
  <si>
    <t>程涛</t>
  </si>
  <si>
    <t>许志航</t>
  </si>
  <si>
    <t>鲁玮琦</t>
  </si>
  <si>
    <t>吴专</t>
  </si>
  <si>
    <t>2021060425</t>
  </si>
  <si>
    <t>陈清宇</t>
  </si>
  <si>
    <t>2021060426</t>
  </si>
  <si>
    <t>郝伟</t>
  </si>
  <si>
    <t xml:space="preserve">
博士二等学业奖学金
</t>
  </si>
  <si>
    <t>2021060427</t>
  </si>
  <si>
    <t>郑洲洲</t>
  </si>
  <si>
    <t>2021060429</t>
  </si>
  <si>
    <t>梅方炜</t>
  </si>
  <si>
    <t>2021060430</t>
  </si>
  <si>
    <t>董建鑫</t>
  </si>
  <si>
    <t>2021060431</t>
  </si>
  <si>
    <t>丁辛亭</t>
  </si>
  <si>
    <t>2021060432</t>
  </si>
  <si>
    <t>周定婷</t>
  </si>
  <si>
    <t xml:space="preserve">博士三等学业奖学金
</t>
  </si>
  <si>
    <t>2021060433</t>
  </si>
  <si>
    <t>范刘敏</t>
  </si>
  <si>
    <t xml:space="preserve">博士二等学业奖学金
</t>
  </si>
  <si>
    <t>2021060434</t>
  </si>
  <si>
    <t>吴恒</t>
  </si>
  <si>
    <t xml:space="preserve">
博士一等学业奖学金</t>
  </si>
  <si>
    <t>2021060435</t>
  </si>
  <si>
    <t>阳尚宏</t>
  </si>
  <si>
    <t>2021060436</t>
  </si>
  <si>
    <t>杨广元</t>
  </si>
  <si>
    <t>2021060437</t>
  </si>
  <si>
    <t>米志文</t>
  </si>
  <si>
    <t>2022050989</t>
  </si>
  <si>
    <t>马泽峰</t>
  </si>
  <si>
    <t>2022050990</t>
  </si>
  <si>
    <t>张龙海</t>
  </si>
  <si>
    <t>2022050991</t>
  </si>
  <si>
    <t>赵洁</t>
  </si>
  <si>
    <t>2022050992</t>
  </si>
  <si>
    <t>孟晓宇</t>
  </si>
  <si>
    <t>2022050993</t>
  </si>
  <si>
    <t>罗岩青</t>
  </si>
  <si>
    <t>2022050995</t>
  </si>
  <si>
    <t>陈宇翔</t>
  </si>
  <si>
    <t>2022050996</t>
  </si>
  <si>
    <t>肖旭彤</t>
  </si>
  <si>
    <t>2022050997</t>
  </si>
  <si>
    <t>徐子格</t>
  </si>
  <si>
    <t>2022050998</t>
  </si>
  <si>
    <t>王心玫</t>
  </si>
  <si>
    <t>2022050999</t>
  </si>
  <si>
    <t>李炳辉</t>
  </si>
  <si>
    <t>2022051001</t>
  </si>
  <si>
    <t>米桐桐</t>
  </si>
  <si>
    <t>2022051022</t>
  </si>
  <si>
    <t>马学峰</t>
  </si>
  <si>
    <t>2022051023</t>
  </si>
  <si>
    <t>高飞飞</t>
  </si>
  <si>
    <t>2022051024</t>
  </si>
  <si>
    <t>黎菊</t>
  </si>
  <si>
    <t>2022051031</t>
  </si>
  <si>
    <t>翟雪东</t>
  </si>
  <si>
    <t>2022060434</t>
  </si>
  <si>
    <t>罗轩</t>
  </si>
  <si>
    <t>2022060436</t>
  </si>
  <si>
    <t>黄克鹏</t>
  </si>
  <si>
    <t>2022060437</t>
  </si>
  <si>
    <t>余金橙</t>
  </si>
  <si>
    <t>2022060438</t>
  </si>
  <si>
    <t>曲浩</t>
  </si>
  <si>
    <t>2022060439</t>
  </si>
  <si>
    <t>牟孝栋</t>
  </si>
  <si>
    <t>2022060440</t>
  </si>
  <si>
    <t>赵鹏飞</t>
  </si>
  <si>
    <t>2022060442</t>
  </si>
  <si>
    <t>周建国</t>
  </si>
  <si>
    <t>2022060443</t>
  </si>
  <si>
    <t>李旭东</t>
  </si>
  <si>
    <t>2022060444</t>
  </si>
  <si>
    <t>王明辉</t>
  </si>
  <si>
    <t>2022060445</t>
  </si>
  <si>
    <t>李梦鸽</t>
  </si>
  <si>
    <t>2022060446</t>
  </si>
  <si>
    <t>卫乃硕</t>
  </si>
  <si>
    <t>2022060447</t>
  </si>
  <si>
    <t>姚雪峰</t>
  </si>
  <si>
    <t>2022060448</t>
  </si>
  <si>
    <t>曲强</t>
  </si>
  <si>
    <t>2022060449</t>
  </si>
  <si>
    <t>杜星璇</t>
  </si>
  <si>
    <t>2022060450</t>
  </si>
  <si>
    <t>邵志江</t>
  </si>
  <si>
    <t>2023051033</t>
  </si>
  <si>
    <t>朱瑶瑶</t>
  </si>
  <si>
    <t>2023051034</t>
  </si>
  <si>
    <t>郭佩杰</t>
  </si>
  <si>
    <t>2023051035</t>
  </si>
  <si>
    <t>孙汝千</t>
  </si>
  <si>
    <t>2023051036</t>
  </si>
  <si>
    <t>刘影</t>
  </si>
  <si>
    <t>2023051037</t>
  </si>
  <si>
    <t>郑长江</t>
  </si>
  <si>
    <t>2023051038</t>
  </si>
  <si>
    <t>谢意</t>
  </si>
  <si>
    <t>2023051039</t>
  </si>
  <si>
    <t>张新月</t>
  </si>
  <si>
    <t>2023051040</t>
  </si>
  <si>
    <t>2023051041</t>
  </si>
  <si>
    <t>张福瑞</t>
  </si>
  <si>
    <t>2023051042</t>
  </si>
  <si>
    <t>张昕杰</t>
  </si>
  <si>
    <t>2023051043</t>
  </si>
  <si>
    <t>房子渊</t>
  </si>
  <si>
    <t>2023051045</t>
  </si>
  <si>
    <t>孙志锋</t>
  </si>
  <si>
    <t>2023051046</t>
  </si>
  <si>
    <t>黄德钊</t>
  </si>
  <si>
    <t>2023051047</t>
  </si>
  <si>
    <t>温雅程</t>
  </si>
  <si>
    <t>2023051048</t>
  </si>
  <si>
    <t>张驰</t>
  </si>
  <si>
    <t>2023051049</t>
  </si>
  <si>
    <t>唐寅</t>
  </si>
  <si>
    <t>2023051050</t>
  </si>
  <si>
    <t>强建伟</t>
  </si>
  <si>
    <t>2023051051</t>
  </si>
  <si>
    <t>张建伟</t>
  </si>
  <si>
    <t>2023051052</t>
  </si>
  <si>
    <t>李怡洁</t>
  </si>
  <si>
    <t>2023051053</t>
  </si>
  <si>
    <t>关洪浦</t>
  </si>
  <si>
    <t>2023051054</t>
  </si>
  <si>
    <t>蒲六如</t>
  </si>
  <si>
    <t>2023051055</t>
  </si>
  <si>
    <t>邓洪兴</t>
  </si>
  <si>
    <t>2023051056</t>
  </si>
  <si>
    <t>蒋理国</t>
  </si>
  <si>
    <t>2023051057</t>
  </si>
  <si>
    <t>潘伟东</t>
  </si>
  <si>
    <t>2023051058</t>
  </si>
  <si>
    <t>徐婧华</t>
  </si>
  <si>
    <t>2023051059</t>
  </si>
  <si>
    <t>周子奥</t>
  </si>
  <si>
    <t>2023051060</t>
  </si>
  <si>
    <t>张云皓</t>
  </si>
  <si>
    <t>2023051061</t>
  </si>
  <si>
    <t>苏临烽</t>
  </si>
  <si>
    <t>2023051062</t>
  </si>
  <si>
    <t>刘开东</t>
  </si>
  <si>
    <t>2023051063</t>
  </si>
  <si>
    <t>周馨怡</t>
  </si>
  <si>
    <t>2023051064</t>
  </si>
  <si>
    <t>杜云龙</t>
  </si>
  <si>
    <t>2023051065</t>
  </si>
  <si>
    <t>刘晨曦</t>
  </si>
  <si>
    <t>2023051067</t>
  </si>
  <si>
    <t>夏鹤宁</t>
  </si>
  <si>
    <t>2023051081</t>
  </si>
  <si>
    <t>陈佳诚</t>
  </si>
  <si>
    <t>2023051082</t>
  </si>
  <si>
    <t>王慧</t>
  </si>
  <si>
    <t>2023051083</t>
  </si>
  <si>
    <t>徐源</t>
  </si>
  <si>
    <t>2023051751</t>
  </si>
  <si>
    <t>彭治骞</t>
  </si>
  <si>
    <t>2023060525</t>
  </si>
  <si>
    <t>赵永杰</t>
  </si>
  <si>
    <t>2024050998</t>
  </si>
  <si>
    <t>郭俊</t>
  </si>
  <si>
    <t>2024050999</t>
  </si>
  <si>
    <t>黎凯杰</t>
  </si>
  <si>
    <t>2024051001</t>
  </si>
  <si>
    <t>吴志男</t>
  </si>
  <si>
    <t>2024051002</t>
  </si>
  <si>
    <t>周俊睿</t>
  </si>
  <si>
    <t>2024051003</t>
  </si>
  <si>
    <t>曾艳地</t>
  </si>
  <si>
    <t>2024051004</t>
  </si>
  <si>
    <t>崔文博</t>
  </si>
  <si>
    <t>2024051005</t>
  </si>
  <si>
    <t>谢广杰</t>
  </si>
  <si>
    <t>2024051006</t>
  </si>
  <si>
    <t>周昱静</t>
  </si>
  <si>
    <t>2024051007</t>
  </si>
  <si>
    <t>史晨明</t>
  </si>
  <si>
    <t>2024051008</t>
  </si>
  <si>
    <t>家博</t>
  </si>
  <si>
    <t>2024051009</t>
  </si>
  <si>
    <t>韦翔耀</t>
  </si>
  <si>
    <t>2024051010</t>
  </si>
  <si>
    <t>薛文瑜</t>
  </si>
  <si>
    <t>2024051011</t>
  </si>
  <si>
    <t>田海锋</t>
  </si>
  <si>
    <t>2024051012</t>
  </si>
  <si>
    <t>陈伟楠</t>
  </si>
  <si>
    <t>2024051013</t>
  </si>
  <si>
    <t>邵同同</t>
  </si>
  <si>
    <t>2024051014</t>
  </si>
  <si>
    <t>杨浩宇</t>
  </si>
  <si>
    <t>2024051015</t>
  </si>
  <si>
    <t>滕岱晟</t>
  </si>
  <si>
    <t>2024051016</t>
  </si>
  <si>
    <t>马红营</t>
  </si>
  <si>
    <t>2024051017</t>
  </si>
  <si>
    <t>薛凯文</t>
  </si>
  <si>
    <t>2024051018</t>
  </si>
  <si>
    <t>白杰</t>
  </si>
  <si>
    <t>2024051020</t>
  </si>
  <si>
    <t>王锦</t>
  </si>
  <si>
    <t>2024051023</t>
  </si>
  <si>
    <t>祝艺鸣</t>
  </si>
  <si>
    <t>2024051024</t>
  </si>
  <si>
    <t>熊乾杰</t>
  </si>
  <si>
    <t>2024051025</t>
  </si>
  <si>
    <t>翟亮</t>
  </si>
  <si>
    <t>2024051026</t>
  </si>
  <si>
    <t>张志熠</t>
  </si>
  <si>
    <t>2024051027</t>
  </si>
  <si>
    <t>李佳敏</t>
  </si>
  <si>
    <t>2024051028</t>
  </si>
  <si>
    <t>赵昕昱</t>
  </si>
  <si>
    <t>2024051029</t>
  </si>
  <si>
    <t>陶思聪</t>
  </si>
  <si>
    <t>2024051030</t>
  </si>
  <si>
    <t>李庆彬</t>
  </si>
  <si>
    <t>2024051031</t>
  </si>
  <si>
    <t>原帅</t>
  </si>
  <si>
    <t>2024051032</t>
  </si>
  <si>
    <t>张志言</t>
  </si>
  <si>
    <t>2024051033</t>
  </si>
  <si>
    <t>李萌萌</t>
  </si>
  <si>
    <t>2024051034</t>
  </si>
  <si>
    <t>杨帆</t>
  </si>
  <si>
    <t>2024051035</t>
  </si>
  <si>
    <t>杨家乐</t>
  </si>
  <si>
    <t>2024051036</t>
  </si>
  <si>
    <t>乔荣荣</t>
  </si>
  <si>
    <t>2024051037</t>
  </si>
  <si>
    <t>胡博</t>
  </si>
  <si>
    <t>2024051038</t>
  </si>
  <si>
    <t>邓文哲</t>
  </si>
  <si>
    <t>2024051039</t>
  </si>
  <si>
    <t>李凭阳</t>
  </si>
  <si>
    <t>2024051040</t>
  </si>
  <si>
    <t>林明壮</t>
  </si>
  <si>
    <t>2024051041</t>
  </si>
  <si>
    <t>连嘉茜</t>
  </si>
  <si>
    <t>2024051042</t>
  </si>
  <si>
    <t>罗炜松</t>
  </si>
  <si>
    <t>2024051043</t>
  </si>
  <si>
    <t>宋璎儒</t>
  </si>
  <si>
    <t>2024051044</t>
  </si>
  <si>
    <t>柴子凯</t>
  </si>
  <si>
    <t>2024051045</t>
  </si>
  <si>
    <t>党柯华</t>
  </si>
  <si>
    <t>2024051046</t>
  </si>
  <si>
    <t>王道伟</t>
  </si>
  <si>
    <t>2024051047</t>
  </si>
  <si>
    <t>邓乐天</t>
  </si>
  <si>
    <t>2024051048</t>
  </si>
  <si>
    <t>龚正</t>
  </si>
  <si>
    <t>2024051049</t>
  </si>
  <si>
    <t>王右玮</t>
  </si>
  <si>
    <t>2024051050</t>
  </si>
  <si>
    <t>刘迪迪</t>
  </si>
  <si>
    <t>2024051051</t>
  </si>
  <si>
    <t>田志锐</t>
  </si>
  <si>
    <t>2024051052</t>
  </si>
  <si>
    <t>罗睿超</t>
  </si>
  <si>
    <t>2024051053</t>
  </si>
  <si>
    <t>万里平</t>
  </si>
  <si>
    <t>2024051054</t>
  </si>
  <si>
    <t>李子奇</t>
  </si>
  <si>
    <t>2024051055</t>
  </si>
  <si>
    <t>李慧</t>
  </si>
  <si>
    <t>2024051776</t>
  </si>
  <si>
    <t>伍景涛</t>
  </si>
  <si>
    <t>2024056014</t>
  </si>
  <si>
    <t>龚城圩</t>
  </si>
  <si>
    <t>2024056015</t>
  </si>
  <si>
    <t>杜梦芸</t>
  </si>
  <si>
    <t>2024056016</t>
  </si>
  <si>
    <t>牛世奥</t>
  </si>
  <si>
    <t>2024056017</t>
  </si>
  <si>
    <t>何梦腾</t>
  </si>
  <si>
    <t>2024056018</t>
  </si>
  <si>
    <t>宋晨曦</t>
  </si>
  <si>
    <t>2024056019</t>
  </si>
  <si>
    <t>潘浩文</t>
  </si>
  <si>
    <t>2024056020</t>
  </si>
  <si>
    <t>梁劼祥</t>
  </si>
  <si>
    <t>2024056021</t>
  </si>
  <si>
    <t>黄奕凯</t>
  </si>
  <si>
    <t>2024056022</t>
  </si>
  <si>
    <t>薛宪阁</t>
  </si>
  <si>
    <t>2024056023</t>
  </si>
  <si>
    <t>高张茹</t>
  </si>
  <si>
    <t>2024056024</t>
  </si>
  <si>
    <t>马小钰</t>
  </si>
  <si>
    <t>2024056025</t>
  </si>
  <si>
    <t>梁文婧</t>
  </si>
  <si>
    <t>2024056026</t>
  </si>
  <si>
    <t>李栋青</t>
  </si>
  <si>
    <t>2024056027</t>
  </si>
  <si>
    <t>闫佳宝</t>
  </si>
  <si>
    <t>2024056028</t>
  </si>
  <si>
    <t>袁家宏</t>
  </si>
  <si>
    <t>2024056029</t>
  </si>
  <si>
    <t>孙云辉</t>
  </si>
  <si>
    <t>2024056030</t>
  </si>
  <si>
    <t>邢继辉</t>
  </si>
  <si>
    <t>2024056031</t>
  </si>
  <si>
    <t>王嘉滢</t>
  </si>
  <si>
    <t>2024056032</t>
  </si>
  <si>
    <t>王鹏</t>
  </si>
  <si>
    <t>2024056033</t>
  </si>
  <si>
    <t>王利玉</t>
  </si>
  <si>
    <t>2024056034</t>
  </si>
  <si>
    <t>刘庆园</t>
  </si>
  <si>
    <t>2024056035</t>
  </si>
  <si>
    <t>曹佳晨</t>
  </si>
  <si>
    <t>2024056036</t>
  </si>
  <si>
    <t>张思怡</t>
  </si>
  <si>
    <t>2024056037</t>
  </si>
  <si>
    <t>李焯</t>
  </si>
  <si>
    <t>2024056038</t>
  </si>
  <si>
    <t>武新雨</t>
  </si>
  <si>
    <t>2024056039</t>
  </si>
  <si>
    <t>苏澈</t>
  </si>
  <si>
    <t>2024056040</t>
  </si>
  <si>
    <t>池家聪</t>
  </si>
  <si>
    <t>2024056041</t>
  </si>
  <si>
    <t>李帅</t>
  </si>
  <si>
    <t>2024056042</t>
  </si>
  <si>
    <t>郭文豪</t>
  </si>
  <si>
    <t>2024056043</t>
  </si>
  <si>
    <t>王连旗</t>
  </si>
  <si>
    <t>2024056044</t>
  </si>
  <si>
    <t>贾寒悦</t>
  </si>
  <si>
    <t>2024056045</t>
  </si>
  <si>
    <t>黄俊才</t>
  </si>
  <si>
    <t>2024056046</t>
  </si>
  <si>
    <t>程泽元</t>
  </si>
  <si>
    <t>2024056047</t>
  </si>
  <si>
    <t>杜世航</t>
  </si>
  <si>
    <t>2024056048</t>
  </si>
  <si>
    <t>刘芳芳</t>
  </si>
  <si>
    <t>2024056049</t>
  </si>
  <si>
    <t>宋泽兵</t>
  </si>
  <si>
    <t>2024056050</t>
  </si>
  <si>
    <t>段欣玥</t>
  </si>
  <si>
    <t>2024056051</t>
  </si>
  <si>
    <t>苏运旺</t>
  </si>
  <si>
    <t>2024056052</t>
  </si>
  <si>
    <t>邹开宇</t>
  </si>
  <si>
    <t>2024056053</t>
  </si>
  <si>
    <t>高志龙</t>
  </si>
  <si>
    <t>2024056054</t>
  </si>
  <si>
    <t>刘亚洁</t>
  </si>
  <si>
    <t>2024056055</t>
  </si>
  <si>
    <t>姚赛赛</t>
  </si>
  <si>
    <t>2024056056</t>
  </si>
  <si>
    <t>李仝鑫</t>
  </si>
  <si>
    <t>2024056057</t>
  </si>
  <si>
    <t>崔本辉</t>
  </si>
  <si>
    <t>2024056058</t>
  </si>
  <si>
    <t>孟春宇</t>
  </si>
  <si>
    <t>2024056059</t>
  </si>
  <si>
    <t>杨清燕</t>
  </si>
  <si>
    <t>2024056060</t>
  </si>
  <si>
    <t>赵康浩</t>
  </si>
  <si>
    <t>2024056061</t>
  </si>
  <si>
    <t>刘佳达</t>
  </si>
  <si>
    <t>2024056062</t>
  </si>
  <si>
    <t>刘金地</t>
  </si>
  <si>
    <t>2024056063</t>
  </si>
  <si>
    <t>郑雅斌</t>
  </si>
  <si>
    <t>2024056064</t>
  </si>
  <si>
    <t>贾幸</t>
  </si>
  <si>
    <t>2024056065</t>
  </si>
  <si>
    <t>候珂盁</t>
  </si>
  <si>
    <t>2024056066</t>
  </si>
  <si>
    <t>田志成</t>
  </si>
  <si>
    <t>2024056067</t>
  </si>
  <si>
    <t>闫鑫博</t>
  </si>
  <si>
    <t>2024056068</t>
  </si>
  <si>
    <t>康浩宇</t>
  </si>
  <si>
    <t>2024056069</t>
  </si>
  <si>
    <t>许苏广</t>
  </si>
  <si>
    <t>2024056070</t>
  </si>
  <si>
    <t>门盛凯</t>
  </si>
  <si>
    <t>2024056071</t>
  </si>
  <si>
    <t>施欢芮</t>
  </si>
  <si>
    <t>2024056072</t>
  </si>
  <si>
    <t>王超洋</t>
  </si>
  <si>
    <t>2024056073</t>
  </si>
  <si>
    <t>马毓涛</t>
  </si>
  <si>
    <t>2024056074</t>
  </si>
  <si>
    <t>刘子明</t>
  </si>
  <si>
    <t>2024056075</t>
  </si>
  <si>
    <t>魏欣</t>
  </si>
  <si>
    <t>2024056076</t>
  </si>
  <si>
    <t>李思高</t>
  </si>
  <si>
    <t>2024056079</t>
  </si>
  <si>
    <t>来润滢</t>
  </si>
  <si>
    <t>2024056080</t>
  </si>
  <si>
    <t>申睿熙</t>
  </si>
  <si>
    <t>2024056081</t>
  </si>
  <si>
    <t>晋昊嵘</t>
  </si>
  <si>
    <t>2024056082</t>
  </si>
  <si>
    <t>张洢帆</t>
  </si>
  <si>
    <t>2024056083</t>
  </si>
  <si>
    <t>张晓睿</t>
  </si>
  <si>
    <t>2024056084</t>
  </si>
  <si>
    <t>张义</t>
  </si>
  <si>
    <t>2024056085</t>
  </si>
  <si>
    <t>贾磊</t>
  </si>
  <si>
    <t>2024056086</t>
  </si>
  <si>
    <t>温景明</t>
  </si>
  <si>
    <t>2024056087</t>
  </si>
  <si>
    <t>葛亚豪</t>
  </si>
  <si>
    <t>2024056088</t>
  </si>
  <si>
    <t>唐新琦</t>
  </si>
  <si>
    <t>2024056089</t>
  </si>
  <si>
    <t>李海峰</t>
  </si>
  <si>
    <t>2024056090</t>
  </si>
  <si>
    <t>王敏</t>
  </si>
  <si>
    <t>2024056091</t>
  </si>
  <si>
    <t>唐英文</t>
  </si>
  <si>
    <t>2024056092</t>
  </si>
  <si>
    <t>石虎</t>
  </si>
  <si>
    <t>2024056093</t>
  </si>
  <si>
    <t>王毓彬</t>
  </si>
  <si>
    <t>2024056094</t>
  </si>
  <si>
    <t>2024056095</t>
  </si>
  <si>
    <t>章庆诗</t>
  </si>
  <si>
    <t>2024056096</t>
  </si>
  <si>
    <t>史乃康</t>
  </si>
  <si>
    <t>2024056097</t>
  </si>
  <si>
    <t>刘瑞</t>
  </si>
  <si>
    <t>2024056098</t>
  </si>
  <si>
    <t>庞睿琪</t>
  </si>
  <si>
    <t>2024056099</t>
  </si>
  <si>
    <t>贺颖萌</t>
  </si>
  <si>
    <t>2024056100</t>
  </si>
  <si>
    <t>常玮奇</t>
  </si>
  <si>
    <t>2024056101</t>
  </si>
  <si>
    <t>刘鸿图</t>
  </si>
  <si>
    <t>2024056102</t>
  </si>
  <si>
    <t>何桂林</t>
  </si>
  <si>
    <t>2024056103</t>
  </si>
  <si>
    <t>宋泽福</t>
  </si>
  <si>
    <t>2024056104</t>
  </si>
  <si>
    <t>郭学智</t>
  </si>
  <si>
    <t>2024056105</t>
  </si>
  <si>
    <t>党思豪</t>
  </si>
  <si>
    <t>2024056106</t>
  </si>
  <si>
    <t>傅勃霖</t>
  </si>
  <si>
    <t>2024056107</t>
  </si>
  <si>
    <t>杨明企</t>
  </si>
  <si>
    <t>2024056108</t>
  </si>
  <si>
    <t>吴珂琦</t>
  </si>
  <si>
    <t>2024056109</t>
  </si>
  <si>
    <t>党丽花</t>
  </si>
  <si>
    <t>2024056110</t>
  </si>
  <si>
    <t>李承霖</t>
  </si>
  <si>
    <t>2024056111</t>
  </si>
  <si>
    <t>孟凡皓</t>
  </si>
  <si>
    <t>2024056112</t>
  </si>
  <si>
    <t>周扬朔</t>
  </si>
  <si>
    <t>2024056113</t>
  </si>
  <si>
    <t>罗文琳</t>
  </si>
  <si>
    <t>2024056114</t>
  </si>
  <si>
    <t>丁恒博</t>
  </si>
  <si>
    <t>2024056115</t>
  </si>
  <si>
    <t>程博宇</t>
  </si>
  <si>
    <t>2024056116</t>
  </si>
  <si>
    <t>邢岩</t>
  </si>
  <si>
    <t>2024056117</t>
  </si>
  <si>
    <t>刘雨婷</t>
  </si>
  <si>
    <t>2024056118</t>
  </si>
  <si>
    <t>汤达</t>
  </si>
  <si>
    <t>2024056119</t>
  </si>
  <si>
    <t>张义哲</t>
  </si>
  <si>
    <t>2024056120</t>
  </si>
  <si>
    <t>周星野</t>
  </si>
  <si>
    <t>2024056121</t>
  </si>
  <si>
    <t>张博然</t>
  </si>
  <si>
    <t>2024056122</t>
  </si>
  <si>
    <t>罗一凡</t>
  </si>
  <si>
    <t>2024056123</t>
  </si>
  <si>
    <t>邢迪</t>
  </si>
  <si>
    <t>2024056124</t>
  </si>
  <si>
    <t>王硕</t>
  </si>
  <si>
    <t>2024056125</t>
  </si>
  <si>
    <t>朱奥博</t>
  </si>
  <si>
    <t>2024056126</t>
  </si>
  <si>
    <t>刘明明</t>
  </si>
  <si>
    <t>2024056127</t>
  </si>
  <si>
    <t>刘乐</t>
  </si>
  <si>
    <t>2024056128</t>
  </si>
  <si>
    <t>韩鹏飞</t>
  </si>
  <si>
    <t>2024056129</t>
  </si>
  <si>
    <t>张佳怡</t>
  </si>
  <si>
    <t>2024056130</t>
  </si>
  <si>
    <t>范一鸣</t>
  </si>
  <si>
    <t>2024056131</t>
  </si>
  <si>
    <t>李志斌</t>
  </si>
  <si>
    <t>2024056132</t>
  </si>
  <si>
    <t>张凡</t>
  </si>
  <si>
    <t>2024056133</t>
  </si>
  <si>
    <t>任旭光</t>
  </si>
  <si>
    <t>2024056134</t>
  </si>
  <si>
    <t>刘笑</t>
  </si>
  <si>
    <t>2024056135</t>
  </si>
  <si>
    <t>李飞</t>
  </si>
  <si>
    <t>2024056136</t>
  </si>
  <si>
    <t>杨程</t>
  </si>
  <si>
    <t>2024056137</t>
  </si>
  <si>
    <t>徐瑶</t>
  </si>
  <si>
    <t>2024056138</t>
  </si>
  <si>
    <t>李朝鑫</t>
  </si>
  <si>
    <t>2024056139</t>
  </si>
  <si>
    <t>胡思敏</t>
  </si>
  <si>
    <t>2024056140</t>
  </si>
  <si>
    <t>罗兴隆</t>
  </si>
  <si>
    <t>2024056141</t>
  </si>
  <si>
    <t>王彪</t>
  </si>
  <si>
    <t>2024056142</t>
  </si>
  <si>
    <t>孙曜晨</t>
  </si>
  <si>
    <t>2024056143</t>
  </si>
  <si>
    <t>张一兵</t>
  </si>
  <si>
    <t>2024056144</t>
  </si>
  <si>
    <t>高靖杰</t>
  </si>
  <si>
    <t>2024056145</t>
  </si>
  <si>
    <t>翟李众</t>
  </si>
  <si>
    <t>2024056146</t>
  </si>
  <si>
    <t>王弘坤</t>
  </si>
  <si>
    <t>2024056147</t>
  </si>
  <si>
    <t>王亦凡</t>
  </si>
  <si>
    <t>2024056148</t>
  </si>
  <si>
    <t>赵豪雨</t>
  </si>
  <si>
    <t>2024056149</t>
  </si>
  <si>
    <t>胡万帅</t>
  </si>
  <si>
    <t>2024056150</t>
  </si>
  <si>
    <t>华成旺</t>
  </si>
  <si>
    <t>2024056151</t>
  </si>
  <si>
    <t>张珂瑜</t>
  </si>
  <si>
    <t>2024056152</t>
  </si>
  <si>
    <t>范文泽</t>
  </si>
  <si>
    <t>2024056153</t>
  </si>
  <si>
    <t>朱媛媛</t>
  </si>
  <si>
    <t>2024056154</t>
  </si>
  <si>
    <t>张志豪</t>
  </si>
  <si>
    <t>2024056155</t>
  </si>
  <si>
    <t>杨艺哲</t>
  </si>
  <si>
    <t>2024056156</t>
  </si>
  <si>
    <t>李泽宇</t>
  </si>
  <si>
    <t>2024056157</t>
  </si>
  <si>
    <t>马悦琳</t>
  </si>
  <si>
    <t>2024056158</t>
  </si>
  <si>
    <t>张懿捷</t>
  </si>
  <si>
    <t>2024056159</t>
  </si>
  <si>
    <t>许紫墨</t>
  </si>
  <si>
    <t>2024056160</t>
  </si>
  <si>
    <t>贾子龙</t>
  </si>
  <si>
    <t>2024056161</t>
  </si>
  <si>
    <t>白尚佳一</t>
  </si>
  <si>
    <t>2024056162</t>
  </si>
  <si>
    <t>赵书锐</t>
  </si>
  <si>
    <t>2024056163</t>
  </si>
  <si>
    <t>武小喆</t>
  </si>
  <si>
    <t>2024056164</t>
  </si>
  <si>
    <t>黄琦宸</t>
  </si>
  <si>
    <t>2024056165</t>
  </si>
  <si>
    <t>刘敬源</t>
  </si>
  <si>
    <t>2024056166</t>
  </si>
  <si>
    <t>白牧岩</t>
  </si>
  <si>
    <t>2024056167</t>
  </si>
  <si>
    <t>邓乐融</t>
  </si>
  <si>
    <t>2024056168</t>
  </si>
  <si>
    <t>魏琪</t>
  </si>
  <si>
    <t>2024056169</t>
  </si>
  <si>
    <t>曹佳蕊</t>
  </si>
  <si>
    <t>2024056170</t>
  </si>
  <si>
    <t>孙博翰</t>
  </si>
  <si>
    <t>2024056171</t>
  </si>
  <si>
    <t>祝嘉亮</t>
  </si>
  <si>
    <t>2024056172</t>
  </si>
  <si>
    <t>崔智堯</t>
  </si>
  <si>
    <t>2024056173</t>
  </si>
  <si>
    <t>刘一潼</t>
  </si>
  <si>
    <t>2024056175</t>
  </si>
  <si>
    <t>刘诗雨</t>
  </si>
  <si>
    <t>2024059502</t>
  </si>
  <si>
    <t>姚睿奇</t>
  </si>
  <si>
    <t>2024060555</t>
  </si>
  <si>
    <t>高泽宁</t>
  </si>
  <si>
    <t>博士不分等级</t>
  </si>
  <si>
    <t>2024060556</t>
  </si>
  <si>
    <t>敖婧芳</t>
  </si>
  <si>
    <t>2024060557</t>
  </si>
  <si>
    <t>高继龙</t>
  </si>
  <si>
    <t>2024060558</t>
  </si>
  <si>
    <t>王兴欢</t>
  </si>
  <si>
    <t>2024060559</t>
  </si>
  <si>
    <t>杨幼铭</t>
  </si>
  <si>
    <t>2024060560</t>
  </si>
  <si>
    <t>赵一鸣</t>
  </si>
  <si>
    <t>2024060561</t>
  </si>
  <si>
    <t>岳元满</t>
  </si>
  <si>
    <t>2024060562</t>
  </si>
  <si>
    <t>唐芳婷</t>
  </si>
  <si>
    <t>2024060563</t>
  </si>
  <si>
    <t>乔鹏</t>
  </si>
  <si>
    <t>2024060564</t>
  </si>
  <si>
    <t>邢彩燕</t>
  </si>
  <si>
    <t>2024060565</t>
  </si>
  <si>
    <t>田英岐</t>
  </si>
  <si>
    <t>2024060566</t>
  </si>
  <si>
    <t>陈重成</t>
  </si>
  <si>
    <t>2024060567</t>
  </si>
  <si>
    <t>王寒松</t>
  </si>
  <si>
    <t>2024060568</t>
  </si>
  <si>
    <t>于蒙杰</t>
  </si>
  <si>
    <t>2024060569</t>
  </si>
  <si>
    <t>牛浩</t>
  </si>
  <si>
    <t>2024060570</t>
  </si>
  <si>
    <t>贾广鑫</t>
  </si>
  <si>
    <t>2024060571</t>
  </si>
  <si>
    <t>夏彤</t>
  </si>
  <si>
    <t>2024060572</t>
  </si>
  <si>
    <t>周紫嫣</t>
  </si>
  <si>
    <t>2024060573</t>
  </si>
  <si>
    <t>刘佳</t>
  </si>
  <si>
    <t>2024060574</t>
  </si>
  <si>
    <t>赵国凯</t>
  </si>
  <si>
    <t>2024060575</t>
  </si>
  <si>
    <t>赵倩</t>
  </si>
  <si>
    <t>2024060576</t>
  </si>
  <si>
    <t>孔朔琳</t>
  </si>
  <si>
    <t>2024060577</t>
  </si>
  <si>
    <t>史翔</t>
  </si>
  <si>
    <t>2024060578</t>
  </si>
  <si>
    <t>宋磊</t>
  </si>
  <si>
    <t>2024060579</t>
  </si>
  <si>
    <t>许兴时</t>
  </si>
  <si>
    <t>2024060580</t>
  </si>
  <si>
    <t>范一言</t>
  </si>
  <si>
    <t>2024060581</t>
  </si>
  <si>
    <t>牛圳</t>
  </si>
  <si>
    <t>2024060582</t>
  </si>
  <si>
    <t>李威风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</si>
</sst>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621"/>
  <sheetViews>
    <sheetView tabSelected="1" workbookViewId="0">
      <selection activeCell="B621" sqref="B3:B621"/>
    </sheetView>
  </sheetViews>
  <sheetFormatPr defaultColWidth="9" defaultRowHeight="13.5" outlineLevelCol="2"/>
  <cols>
    <col min="1" max="2" width="20" style="22" customWidth="1"/>
    <col min="3" max="3" width="25.775" style="22" customWidth="1"/>
  </cols>
  <sheetData>
    <row r="1" ht="49" customHeight="1" spans="1:3">
      <c r="A1" s="23" t="s">
        <v>0</v>
      </c>
      <c r="B1" s="24"/>
      <c r="C1" s="25"/>
    </row>
    <row r="2" ht="37" customHeight="1" spans="1:3">
      <c r="A2" s="26" t="s">
        <v>1</v>
      </c>
      <c r="B2" s="26" t="s">
        <v>2</v>
      </c>
      <c r="C2" s="26" t="s">
        <v>3</v>
      </c>
    </row>
    <row r="3" ht="22" customHeight="1" spans="1:3">
      <c r="A3" s="1">
        <v>2022050994</v>
      </c>
      <c r="B3" s="2" t="s">
        <v>4</v>
      </c>
      <c r="C3" s="3" t="s">
        <v>5</v>
      </c>
    </row>
    <row r="4" ht="22" customHeight="1" spans="1:3">
      <c r="A4" s="1">
        <v>2022051000</v>
      </c>
      <c r="B4" s="2" t="s">
        <v>6</v>
      </c>
      <c r="C4" s="3" t="s">
        <v>5</v>
      </c>
    </row>
    <row r="5" ht="22" customHeight="1" spans="1:3">
      <c r="A5" s="1">
        <v>2022051002</v>
      </c>
      <c r="B5" s="2" t="s">
        <v>7</v>
      </c>
      <c r="C5" s="4" t="s">
        <v>5</v>
      </c>
    </row>
    <row r="6" ht="22" customHeight="1" spans="1:3">
      <c r="A6" s="3">
        <v>2022051003</v>
      </c>
      <c r="B6" s="3" t="s">
        <v>8</v>
      </c>
      <c r="C6" s="3" t="s">
        <v>9</v>
      </c>
    </row>
    <row r="7" ht="22" customHeight="1" spans="1:3">
      <c r="A7" s="3">
        <v>2022051005</v>
      </c>
      <c r="B7" s="3" t="s">
        <v>10</v>
      </c>
      <c r="C7" s="3" t="s">
        <v>5</v>
      </c>
    </row>
    <row r="8" ht="22" customHeight="1" spans="1:3">
      <c r="A8" s="3">
        <v>2022051006</v>
      </c>
      <c r="B8" s="3" t="s">
        <v>11</v>
      </c>
      <c r="C8" s="3" t="s">
        <v>5</v>
      </c>
    </row>
    <row r="9" ht="22" customHeight="1" spans="1:3">
      <c r="A9" s="3">
        <v>2022051007</v>
      </c>
      <c r="B9" s="3" t="s">
        <v>12</v>
      </c>
      <c r="C9" s="3" t="s">
        <v>9</v>
      </c>
    </row>
    <row r="10" ht="22" customHeight="1" spans="1:3">
      <c r="A10" s="3">
        <v>2022051008</v>
      </c>
      <c r="B10" s="3" t="s">
        <v>13</v>
      </c>
      <c r="C10" s="3" t="s">
        <v>5</v>
      </c>
    </row>
    <row r="11" ht="22" customHeight="1" spans="1:3">
      <c r="A11" s="3">
        <v>2022051009</v>
      </c>
      <c r="B11" s="3" t="s">
        <v>14</v>
      </c>
      <c r="C11" s="3" t="s">
        <v>5</v>
      </c>
    </row>
    <row r="12" ht="22" customHeight="1" spans="1:3">
      <c r="A12" s="3">
        <v>2022051010</v>
      </c>
      <c r="B12" s="3" t="s">
        <v>15</v>
      </c>
      <c r="C12" s="3" t="s">
        <v>5</v>
      </c>
    </row>
    <row r="13" ht="22" customHeight="1" spans="1:3">
      <c r="A13" s="3">
        <v>2022051011</v>
      </c>
      <c r="B13" s="3" t="s">
        <v>16</v>
      </c>
      <c r="C13" s="3" t="s">
        <v>5</v>
      </c>
    </row>
    <row r="14" ht="22" customHeight="1" spans="1:3">
      <c r="A14" s="3">
        <v>2022051012</v>
      </c>
      <c r="B14" s="3" t="s">
        <v>17</v>
      </c>
      <c r="C14" s="3" t="s">
        <v>18</v>
      </c>
    </row>
    <row r="15" ht="22" customHeight="1" spans="1:3">
      <c r="A15" s="3">
        <v>2022051013</v>
      </c>
      <c r="B15" s="3" t="s">
        <v>19</v>
      </c>
      <c r="C15" s="3" t="s">
        <v>5</v>
      </c>
    </row>
    <row r="16" ht="22" customHeight="1" spans="1:3">
      <c r="A16" s="3">
        <v>2022051014</v>
      </c>
      <c r="B16" s="3" t="s">
        <v>20</v>
      </c>
      <c r="C16" s="3" t="s">
        <v>18</v>
      </c>
    </row>
    <row r="17" ht="22" customHeight="1" spans="1:3">
      <c r="A17" s="3">
        <v>2022051015</v>
      </c>
      <c r="B17" s="3" t="s">
        <v>21</v>
      </c>
      <c r="C17" s="3" t="s">
        <v>5</v>
      </c>
    </row>
    <row r="18" ht="22" customHeight="1" spans="1:3">
      <c r="A18" s="3">
        <v>2022051016</v>
      </c>
      <c r="B18" s="3" t="s">
        <v>22</v>
      </c>
      <c r="C18" s="3" t="s">
        <v>9</v>
      </c>
    </row>
    <row r="19" ht="22" customHeight="1" spans="1:3">
      <c r="A19" s="3">
        <v>2022051017</v>
      </c>
      <c r="B19" s="3" t="s">
        <v>23</v>
      </c>
      <c r="C19" s="3" t="s">
        <v>18</v>
      </c>
    </row>
    <row r="20" ht="22" customHeight="1" spans="1:3">
      <c r="A20" s="3">
        <v>2022051018</v>
      </c>
      <c r="B20" s="3" t="s">
        <v>24</v>
      </c>
      <c r="C20" s="3" t="s">
        <v>5</v>
      </c>
    </row>
    <row r="21" ht="22" customHeight="1" spans="1:3">
      <c r="A21" s="3">
        <v>2022051019</v>
      </c>
      <c r="B21" s="3" t="s">
        <v>25</v>
      </c>
      <c r="C21" s="3" t="s">
        <v>5</v>
      </c>
    </row>
    <row r="22" ht="22" customHeight="1" spans="1:3">
      <c r="A22" s="3">
        <v>2022051020</v>
      </c>
      <c r="B22" s="3" t="s">
        <v>26</v>
      </c>
      <c r="C22" s="3" t="s">
        <v>5</v>
      </c>
    </row>
    <row r="23" ht="22" customHeight="1" spans="1:3">
      <c r="A23" s="3">
        <v>2022051021</v>
      </c>
      <c r="B23" s="3" t="s">
        <v>27</v>
      </c>
      <c r="C23" s="3" t="s">
        <v>5</v>
      </c>
    </row>
    <row r="24" ht="22" customHeight="1" spans="1:3">
      <c r="A24" s="2">
        <v>2022051025</v>
      </c>
      <c r="B24" s="2" t="s">
        <v>28</v>
      </c>
      <c r="C24" s="3" t="s">
        <v>5</v>
      </c>
    </row>
    <row r="25" ht="22" customHeight="1" spans="1:3">
      <c r="A25" s="2">
        <v>2022051026</v>
      </c>
      <c r="B25" s="2" t="s">
        <v>29</v>
      </c>
      <c r="C25" s="3" t="s">
        <v>9</v>
      </c>
    </row>
    <row r="26" ht="22" customHeight="1" spans="1:3">
      <c r="A26" s="2">
        <v>2022051027</v>
      </c>
      <c r="B26" s="2" t="s">
        <v>30</v>
      </c>
      <c r="C26" s="3" t="s">
        <v>5</v>
      </c>
    </row>
    <row r="27" ht="22" customHeight="1" spans="1:3">
      <c r="A27" s="2">
        <v>2022051028</v>
      </c>
      <c r="B27" s="2" t="s">
        <v>31</v>
      </c>
      <c r="C27" s="3" t="s">
        <v>9</v>
      </c>
    </row>
    <row r="28" ht="22" customHeight="1" spans="1:3">
      <c r="A28" s="2">
        <v>2022051030</v>
      </c>
      <c r="B28" s="2" t="s">
        <v>32</v>
      </c>
      <c r="C28" s="5" t="s">
        <v>5</v>
      </c>
    </row>
    <row r="29" ht="22" customHeight="1" spans="1:3">
      <c r="A29" s="2">
        <v>2022051032</v>
      </c>
      <c r="B29" s="2" t="s">
        <v>33</v>
      </c>
      <c r="C29" s="5" t="s">
        <v>5</v>
      </c>
    </row>
    <row r="30" ht="22" customHeight="1" spans="1:3">
      <c r="A30" s="2">
        <v>2022051033</v>
      </c>
      <c r="B30" s="2" t="s">
        <v>34</v>
      </c>
      <c r="C30" s="5" t="s">
        <v>5</v>
      </c>
    </row>
    <row r="31" ht="22" customHeight="1" spans="1:3">
      <c r="A31" s="2">
        <v>2022051034</v>
      </c>
      <c r="B31" s="2" t="s">
        <v>35</v>
      </c>
      <c r="C31" s="3" t="s">
        <v>9</v>
      </c>
    </row>
    <row r="32" ht="22" customHeight="1" spans="1:3">
      <c r="A32" s="2">
        <v>2022051035</v>
      </c>
      <c r="B32" s="2" t="s">
        <v>36</v>
      </c>
      <c r="C32" s="3" t="s">
        <v>5</v>
      </c>
    </row>
    <row r="33" ht="22" customHeight="1" spans="1:3">
      <c r="A33" s="2">
        <v>2022051036</v>
      </c>
      <c r="B33" s="2" t="s">
        <v>37</v>
      </c>
      <c r="C33" s="3" t="s">
        <v>5</v>
      </c>
    </row>
    <row r="34" ht="22" customHeight="1" spans="1:3">
      <c r="A34" s="2">
        <v>2022051037</v>
      </c>
      <c r="B34" s="2" t="s">
        <v>38</v>
      </c>
      <c r="C34" s="3" t="s">
        <v>5</v>
      </c>
    </row>
    <row r="35" ht="22" customHeight="1" spans="1:3">
      <c r="A35" s="2">
        <v>2022051038</v>
      </c>
      <c r="B35" s="2" t="s">
        <v>39</v>
      </c>
      <c r="C35" s="3" t="s">
        <v>5</v>
      </c>
    </row>
    <row r="36" ht="22" customHeight="1" spans="1:3">
      <c r="A36" s="2">
        <v>2022051039</v>
      </c>
      <c r="B36" s="2" t="s">
        <v>40</v>
      </c>
      <c r="C36" s="3" t="s">
        <v>18</v>
      </c>
    </row>
    <row r="37" ht="22" customHeight="1" spans="1:3">
      <c r="A37" s="2">
        <v>2022051041</v>
      </c>
      <c r="B37" s="2" t="s">
        <v>41</v>
      </c>
      <c r="C37" s="3" t="s">
        <v>18</v>
      </c>
    </row>
    <row r="38" ht="22" customHeight="1" spans="1:3">
      <c r="A38" s="2">
        <v>2022051042</v>
      </c>
      <c r="B38" s="2" t="s">
        <v>42</v>
      </c>
      <c r="C38" s="3" t="s">
        <v>18</v>
      </c>
    </row>
    <row r="39" ht="22" customHeight="1" spans="1:3">
      <c r="A39" s="2">
        <v>2022051043</v>
      </c>
      <c r="B39" s="2" t="s">
        <v>43</v>
      </c>
      <c r="C39" s="3" t="s">
        <v>5</v>
      </c>
    </row>
    <row r="40" ht="22" customHeight="1" spans="1:3">
      <c r="A40" s="6">
        <v>2022055918</v>
      </c>
      <c r="B40" s="7" t="s">
        <v>44</v>
      </c>
      <c r="C40" s="8" t="s">
        <v>45</v>
      </c>
    </row>
    <row r="41" ht="22" customHeight="1" spans="1:3">
      <c r="A41" s="6">
        <v>2022055919</v>
      </c>
      <c r="B41" s="7" t="s">
        <v>46</v>
      </c>
      <c r="C41" s="8" t="s">
        <v>45</v>
      </c>
    </row>
    <row r="42" ht="22" customHeight="1" spans="1:3">
      <c r="A42" s="6">
        <v>2022055920</v>
      </c>
      <c r="B42" s="7" t="s">
        <v>47</v>
      </c>
      <c r="C42" s="8" t="s">
        <v>45</v>
      </c>
    </row>
    <row r="43" ht="22" customHeight="1" spans="1:3">
      <c r="A43" s="9">
        <v>2022055921</v>
      </c>
      <c r="B43" s="7" t="s">
        <v>48</v>
      </c>
      <c r="C43" s="6" t="s">
        <v>45</v>
      </c>
    </row>
    <row r="44" ht="22" customHeight="1" spans="1:3">
      <c r="A44" s="6">
        <v>2022055922</v>
      </c>
      <c r="B44" s="7" t="s">
        <v>49</v>
      </c>
      <c r="C44" s="8" t="s">
        <v>45</v>
      </c>
    </row>
    <row r="45" ht="22" customHeight="1" spans="1:3">
      <c r="A45" s="6">
        <v>2022055923</v>
      </c>
      <c r="B45" s="7" t="s">
        <v>50</v>
      </c>
      <c r="C45" s="8" t="s">
        <v>45</v>
      </c>
    </row>
    <row r="46" ht="22" customHeight="1" spans="1:3">
      <c r="A46" s="6">
        <v>2022055924</v>
      </c>
      <c r="B46" s="7" t="s">
        <v>51</v>
      </c>
      <c r="C46" s="8" t="s">
        <v>45</v>
      </c>
    </row>
    <row r="47" ht="22" customHeight="1" spans="1:3">
      <c r="A47" s="9">
        <v>2022055925</v>
      </c>
      <c r="B47" s="7" t="s">
        <v>52</v>
      </c>
      <c r="C47" s="6" t="s">
        <v>45</v>
      </c>
    </row>
    <row r="48" ht="22" customHeight="1" spans="1:3">
      <c r="A48" s="6">
        <v>2022055926</v>
      </c>
      <c r="B48" s="7" t="s">
        <v>53</v>
      </c>
      <c r="C48" s="8" t="s">
        <v>45</v>
      </c>
    </row>
    <row r="49" ht="22" customHeight="1" spans="1:3">
      <c r="A49" s="6">
        <v>2022055927</v>
      </c>
      <c r="B49" s="7" t="s">
        <v>54</v>
      </c>
      <c r="C49" s="8" t="s">
        <v>45</v>
      </c>
    </row>
    <row r="50" ht="22" customHeight="1" spans="1:3">
      <c r="A50" s="6">
        <v>2022055928</v>
      </c>
      <c r="B50" s="7" t="s">
        <v>55</v>
      </c>
      <c r="C50" s="8" t="s">
        <v>45</v>
      </c>
    </row>
    <row r="51" ht="22" customHeight="1" spans="1:3">
      <c r="A51" s="9">
        <v>2022055929</v>
      </c>
      <c r="B51" s="7" t="s">
        <v>56</v>
      </c>
      <c r="C51" s="6" t="s">
        <v>45</v>
      </c>
    </row>
    <row r="52" ht="22" customHeight="1" spans="1:3">
      <c r="A52" s="6">
        <v>2022055930</v>
      </c>
      <c r="B52" s="7" t="s">
        <v>57</v>
      </c>
      <c r="C52" s="8" t="s">
        <v>45</v>
      </c>
    </row>
    <row r="53" ht="22" customHeight="1" spans="1:3">
      <c r="A53" s="6">
        <v>2022055931</v>
      </c>
      <c r="B53" s="7" t="s">
        <v>58</v>
      </c>
      <c r="C53" s="8" t="s">
        <v>45</v>
      </c>
    </row>
    <row r="54" ht="22" customHeight="1" spans="1:3">
      <c r="A54" s="6">
        <v>2022055932</v>
      </c>
      <c r="B54" s="7" t="s">
        <v>59</v>
      </c>
      <c r="C54" s="8" t="s">
        <v>45</v>
      </c>
    </row>
    <row r="55" ht="22" customHeight="1" spans="1:3">
      <c r="A55" s="9">
        <v>2022055933</v>
      </c>
      <c r="B55" s="7" t="s">
        <v>60</v>
      </c>
      <c r="C55" s="6" t="s">
        <v>45</v>
      </c>
    </row>
    <row r="56" ht="22" customHeight="1" spans="1:3">
      <c r="A56" s="6">
        <v>2022055934</v>
      </c>
      <c r="B56" s="7" t="s">
        <v>61</v>
      </c>
      <c r="C56" s="8" t="s">
        <v>45</v>
      </c>
    </row>
    <row r="57" ht="22" customHeight="1" spans="1:3">
      <c r="A57" s="6">
        <v>2022055935</v>
      </c>
      <c r="B57" s="7" t="s">
        <v>62</v>
      </c>
      <c r="C57" s="8" t="s">
        <v>45</v>
      </c>
    </row>
    <row r="58" ht="22" customHeight="1" spans="1:3">
      <c r="A58" s="6">
        <v>2022055936</v>
      </c>
      <c r="B58" s="7" t="s">
        <v>63</v>
      </c>
      <c r="C58" s="8" t="s">
        <v>45</v>
      </c>
    </row>
    <row r="59" ht="22" customHeight="1" spans="1:3">
      <c r="A59" s="9">
        <v>2022055937</v>
      </c>
      <c r="B59" s="7" t="s">
        <v>64</v>
      </c>
      <c r="C59" s="6" t="s">
        <v>45</v>
      </c>
    </row>
    <row r="60" ht="22" customHeight="1" spans="1:3">
      <c r="A60" s="9">
        <v>2022055938</v>
      </c>
      <c r="B60" s="7" t="s">
        <v>65</v>
      </c>
      <c r="C60" s="6" t="s">
        <v>45</v>
      </c>
    </row>
    <row r="61" ht="22" customHeight="1" spans="1:3">
      <c r="A61" s="9">
        <v>2022055939</v>
      </c>
      <c r="B61" s="7" t="s">
        <v>66</v>
      </c>
      <c r="C61" s="8" t="s">
        <v>45</v>
      </c>
    </row>
    <row r="62" ht="22" customHeight="1" spans="1:3">
      <c r="A62" s="9">
        <v>2022055940</v>
      </c>
      <c r="B62" s="7" t="s">
        <v>67</v>
      </c>
      <c r="C62" s="8" t="s">
        <v>45</v>
      </c>
    </row>
    <row r="63" ht="22" customHeight="1" spans="1:3">
      <c r="A63" s="9">
        <v>2022055941</v>
      </c>
      <c r="B63" s="7" t="s">
        <v>68</v>
      </c>
      <c r="C63" s="8" t="s">
        <v>45</v>
      </c>
    </row>
    <row r="64" ht="22" customHeight="1" spans="1:3">
      <c r="A64" s="9">
        <v>2022055942</v>
      </c>
      <c r="B64" s="7" t="s">
        <v>69</v>
      </c>
      <c r="C64" s="6" t="s">
        <v>45</v>
      </c>
    </row>
    <row r="65" ht="22" customHeight="1" spans="1:3">
      <c r="A65" s="9">
        <v>2022055943</v>
      </c>
      <c r="B65" s="7" t="s">
        <v>70</v>
      </c>
      <c r="C65" s="8" t="s">
        <v>45</v>
      </c>
    </row>
    <row r="66" ht="22" customHeight="1" spans="1:3">
      <c r="A66" s="9">
        <v>2022055944</v>
      </c>
      <c r="B66" s="7" t="s">
        <v>71</v>
      </c>
      <c r="C66" s="8" t="s">
        <v>45</v>
      </c>
    </row>
    <row r="67" ht="22" customHeight="1" spans="1:3">
      <c r="A67" s="9">
        <v>2022055945</v>
      </c>
      <c r="B67" s="7" t="s">
        <v>72</v>
      </c>
      <c r="C67" s="8" t="s">
        <v>45</v>
      </c>
    </row>
    <row r="68" ht="22" customHeight="1" spans="1:3">
      <c r="A68" s="9">
        <v>2022055946</v>
      </c>
      <c r="B68" s="7" t="s">
        <v>73</v>
      </c>
      <c r="C68" s="6" t="s">
        <v>45</v>
      </c>
    </row>
    <row r="69" ht="22" customHeight="1" spans="1:3">
      <c r="A69" s="9">
        <v>2022055947</v>
      </c>
      <c r="B69" s="7" t="s">
        <v>74</v>
      </c>
      <c r="C69" s="6" t="s">
        <v>45</v>
      </c>
    </row>
    <row r="70" ht="22" customHeight="1" spans="1:3">
      <c r="A70" s="10">
        <v>2022055948</v>
      </c>
      <c r="B70" s="10" t="s">
        <v>75</v>
      </c>
      <c r="C70" s="4" t="s">
        <v>45</v>
      </c>
    </row>
    <row r="71" ht="22" customHeight="1" spans="1:3">
      <c r="A71" s="10">
        <v>2022055949</v>
      </c>
      <c r="B71" s="10" t="s">
        <v>76</v>
      </c>
      <c r="C71" s="4" t="s">
        <v>45</v>
      </c>
    </row>
    <row r="72" ht="22" customHeight="1" spans="1:3">
      <c r="A72" s="10">
        <v>2022055950</v>
      </c>
      <c r="B72" s="10" t="s">
        <v>77</v>
      </c>
      <c r="C72" s="4" t="s">
        <v>45</v>
      </c>
    </row>
    <row r="73" ht="22" customHeight="1" spans="1:3">
      <c r="A73" s="10">
        <v>2022055951</v>
      </c>
      <c r="B73" s="10" t="s">
        <v>78</v>
      </c>
      <c r="C73" s="4" t="s">
        <v>45</v>
      </c>
    </row>
    <row r="74" ht="22" customHeight="1" spans="1:3">
      <c r="A74" s="10">
        <v>2022055952</v>
      </c>
      <c r="B74" s="10" t="s">
        <v>79</v>
      </c>
      <c r="C74" s="4" t="s">
        <v>45</v>
      </c>
    </row>
    <row r="75" ht="22" customHeight="1" spans="1:3">
      <c r="A75" s="10">
        <v>2022055953</v>
      </c>
      <c r="B75" s="10" t="s">
        <v>80</v>
      </c>
      <c r="C75" s="4" t="s">
        <v>45</v>
      </c>
    </row>
    <row r="76" ht="22" customHeight="1" spans="1:3">
      <c r="A76" s="10">
        <v>2022055954</v>
      </c>
      <c r="B76" s="10" t="s">
        <v>81</v>
      </c>
      <c r="C76" s="4" t="s">
        <v>45</v>
      </c>
    </row>
    <row r="77" ht="22" customHeight="1" spans="1:3">
      <c r="A77" s="10">
        <v>2022055955</v>
      </c>
      <c r="B77" s="10" t="s">
        <v>82</v>
      </c>
      <c r="C77" s="4" t="s">
        <v>45</v>
      </c>
    </row>
    <row r="78" ht="22" customHeight="1" spans="1:3">
      <c r="A78" s="10">
        <v>2022055956</v>
      </c>
      <c r="B78" s="10" t="s">
        <v>83</v>
      </c>
      <c r="C78" s="4" t="s">
        <v>45</v>
      </c>
    </row>
    <row r="79" ht="22" customHeight="1" spans="1:3">
      <c r="A79" s="10">
        <v>2022055957</v>
      </c>
      <c r="B79" s="10" t="s">
        <v>84</v>
      </c>
      <c r="C79" s="4" t="s">
        <v>45</v>
      </c>
    </row>
    <row r="80" ht="22" customHeight="1" spans="1:3">
      <c r="A80" s="10">
        <v>2022055958</v>
      </c>
      <c r="B80" s="1" t="s">
        <v>85</v>
      </c>
      <c r="C80" s="4" t="s">
        <v>45</v>
      </c>
    </row>
    <row r="81" ht="22" customHeight="1" spans="1:3">
      <c r="A81" s="10">
        <v>2022055959</v>
      </c>
      <c r="B81" s="1" t="s">
        <v>86</v>
      </c>
      <c r="C81" s="4" t="s">
        <v>45</v>
      </c>
    </row>
    <row r="82" ht="22" customHeight="1" spans="1:3">
      <c r="A82" s="10">
        <v>2022055960</v>
      </c>
      <c r="B82" s="10" t="s">
        <v>87</v>
      </c>
      <c r="C82" s="4" t="s">
        <v>45</v>
      </c>
    </row>
    <row r="83" ht="22" customHeight="1" spans="1:3">
      <c r="A83" s="10">
        <v>2022055961</v>
      </c>
      <c r="B83" s="10" t="s">
        <v>88</v>
      </c>
      <c r="C83" s="4" t="s">
        <v>45</v>
      </c>
    </row>
    <row r="84" ht="22" customHeight="1" spans="1:3">
      <c r="A84" s="10">
        <v>2022055962</v>
      </c>
      <c r="B84" s="10" t="s">
        <v>89</v>
      </c>
      <c r="C84" s="4" t="s">
        <v>45</v>
      </c>
    </row>
    <row r="85" ht="22" customHeight="1" spans="1:3">
      <c r="A85" s="10">
        <v>2022055963</v>
      </c>
      <c r="B85" s="10" t="s">
        <v>90</v>
      </c>
      <c r="C85" s="4" t="s">
        <v>45</v>
      </c>
    </row>
    <row r="86" ht="22" customHeight="1" spans="1:3">
      <c r="A86" s="10">
        <v>2022055964</v>
      </c>
      <c r="B86" s="10" t="s">
        <v>91</v>
      </c>
      <c r="C86" s="4" t="s">
        <v>45</v>
      </c>
    </row>
    <row r="87" ht="22" customHeight="1" spans="1:3">
      <c r="A87" s="10">
        <v>2022055965</v>
      </c>
      <c r="B87" s="10" t="s">
        <v>92</v>
      </c>
      <c r="C87" s="4" t="s">
        <v>45</v>
      </c>
    </row>
    <row r="88" ht="22" customHeight="1" spans="1:3">
      <c r="A88" s="10">
        <v>2022055966</v>
      </c>
      <c r="B88" s="10" t="s">
        <v>93</v>
      </c>
      <c r="C88" s="4" t="s">
        <v>45</v>
      </c>
    </row>
    <row r="89" ht="22" customHeight="1" spans="1:3">
      <c r="A89" s="10">
        <v>2022055968</v>
      </c>
      <c r="B89" s="10" t="s">
        <v>94</v>
      </c>
      <c r="C89" s="4" t="s">
        <v>45</v>
      </c>
    </row>
    <row r="90" ht="22" customHeight="1" spans="1:3">
      <c r="A90" s="10">
        <v>2022055969</v>
      </c>
      <c r="B90" s="10" t="s">
        <v>95</v>
      </c>
      <c r="C90" s="4" t="s">
        <v>45</v>
      </c>
    </row>
    <row r="91" ht="22" customHeight="1" spans="1:3">
      <c r="A91" s="10">
        <v>2022055970</v>
      </c>
      <c r="B91" s="10" t="s">
        <v>96</v>
      </c>
      <c r="C91" s="4" t="s">
        <v>45</v>
      </c>
    </row>
    <row r="92" ht="22" customHeight="1" spans="1:3">
      <c r="A92" s="10">
        <v>2022055971</v>
      </c>
      <c r="B92" s="10" t="s">
        <v>97</v>
      </c>
      <c r="C92" s="4" t="s">
        <v>45</v>
      </c>
    </row>
    <row r="93" ht="22" customHeight="1" spans="1:3">
      <c r="A93" s="10">
        <v>2022055972</v>
      </c>
      <c r="B93" s="10" t="s">
        <v>98</v>
      </c>
      <c r="C93" s="4" t="s">
        <v>45</v>
      </c>
    </row>
    <row r="94" ht="22" customHeight="1" spans="1:3">
      <c r="A94" s="10">
        <v>2022055973</v>
      </c>
      <c r="B94" s="10" t="s">
        <v>99</v>
      </c>
      <c r="C94" s="4" t="s">
        <v>45</v>
      </c>
    </row>
    <row r="95" ht="22" customHeight="1" spans="1:3">
      <c r="A95" s="10">
        <v>2022055974</v>
      </c>
      <c r="B95" s="10" t="s">
        <v>100</v>
      </c>
      <c r="C95" s="4" t="s">
        <v>45</v>
      </c>
    </row>
    <row r="96" ht="22" customHeight="1" spans="1:3">
      <c r="A96" s="10">
        <v>2022055975</v>
      </c>
      <c r="B96" s="10" t="s">
        <v>101</v>
      </c>
      <c r="C96" s="4" t="s">
        <v>45</v>
      </c>
    </row>
    <row r="97" ht="22" customHeight="1" spans="1:3">
      <c r="A97" s="10">
        <v>2022055976</v>
      </c>
      <c r="B97" s="10" t="s">
        <v>102</v>
      </c>
      <c r="C97" s="4" t="s">
        <v>45</v>
      </c>
    </row>
    <row r="98" ht="22" customHeight="1" spans="1:3">
      <c r="A98" s="10">
        <v>2022055977</v>
      </c>
      <c r="B98" s="10" t="s">
        <v>103</v>
      </c>
      <c r="C98" s="4" t="s">
        <v>45</v>
      </c>
    </row>
    <row r="99" ht="22" customHeight="1" spans="1:3">
      <c r="A99" s="10">
        <v>2022055978</v>
      </c>
      <c r="B99" s="10" t="s">
        <v>104</v>
      </c>
      <c r="C99" s="4" t="s">
        <v>45</v>
      </c>
    </row>
    <row r="100" ht="22" customHeight="1" spans="1:3">
      <c r="A100" s="11">
        <v>2022055979</v>
      </c>
      <c r="B100" s="7" t="s">
        <v>105</v>
      </c>
      <c r="C100" s="3" t="s">
        <v>45</v>
      </c>
    </row>
    <row r="101" ht="22" customHeight="1" spans="1:3">
      <c r="A101" s="11">
        <v>2022055980</v>
      </c>
      <c r="B101" s="7" t="s">
        <v>106</v>
      </c>
      <c r="C101" s="3" t="s">
        <v>45</v>
      </c>
    </row>
    <row r="102" ht="22" customHeight="1" spans="1:3">
      <c r="A102" s="11">
        <v>2022055981</v>
      </c>
      <c r="B102" s="7" t="s">
        <v>107</v>
      </c>
      <c r="C102" s="3" t="s">
        <v>45</v>
      </c>
    </row>
    <row r="103" ht="22" customHeight="1" spans="1:3">
      <c r="A103" s="11">
        <v>2022055982</v>
      </c>
      <c r="B103" s="7" t="s">
        <v>108</v>
      </c>
      <c r="C103" s="3" t="s">
        <v>45</v>
      </c>
    </row>
    <row r="104" ht="22" customHeight="1" spans="1:3">
      <c r="A104" s="11">
        <v>2022055983</v>
      </c>
      <c r="B104" s="7" t="s">
        <v>109</v>
      </c>
      <c r="C104" s="3" t="s">
        <v>45</v>
      </c>
    </row>
    <row r="105" ht="22" customHeight="1" spans="1:3">
      <c r="A105" s="11">
        <v>2022055984</v>
      </c>
      <c r="B105" s="7" t="s">
        <v>110</v>
      </c>
      <c r="C105" s="3" t="s">
        <v>45</v>
      </c>
    </row>
    <row r="106" ht="22" customHeight="1" spans="1:3">
      <c r="A106" s="11">
        <v>2022055985</v>
      </c>
      <c r="B106" s="7" t="s">
        <v>111</v>
      </c>
      <c r="C106" s="3" t="s">
        <v>45</v>
      </c>
    </row>
    <row r="107" ht="22" customHeight="1" spans="1:3">
      <c r="A107" s="11">
        <v>2022055986</v>
      </c>
      <c r="B107" s="7" t="s">
        <v>112</v>
      </c>
      <c r="C107" s="3" t="s">
        <v>45</v>
      </c>
    </row>
    <row r="108" ht="22" customHeight="1" spans="1:3">
      <c r="A108" s="11">
        <v>2022055987</v>
      </c>
      <c r="B108" s="7" t="s">
        <v>113</v>
      </c>
      <c r="C108" s="3" t="s">
        <v>45</v>
      </c>
    </row>
    <row r="109" ht="22" customHeight="1" spans="1:3">
      <c r="A109" s="11">
        <v>2022055988</v>
      </c>
      <c r="B109" s="7" t="s">
        <v>114</v>
      </c>
      <c r="C109" s="3" t="s">
        <v>45</v>
      </c>
    </row>
    <row r="110" ht="22" customHeight="1" spans="1:3">
      <c r="A110" s="11">
        <v>2022055989</v>
      </c>
      <c r="B110" s="7" t="s">
        <v>115</v>
      </c>
      <c r="C110" s="3" t="s">
        <v>45</v>
      </c>
    </row>
    <row r="111" ht="22" customHeight="1" spans="1:3">
      <c r="A111" s="11">
        <v>2022055990</v>
      </c>
      <c r="B111" s="7" t="s">
        <v>116</v>
      </c>
      <c r="C111" s="3" t="s">
        <v>45</v>
      </c>
    </row>
    <row r="112" ht="22" customHeight="1" spans="1:3">
      <c r="A112" s="11">
        <v>2022055991</v>
      </c>
      <c r="B112" s="7" t="s">
        <v>117</v>
      </c>
      <c r="C112" s="3" t="s">
        <v>45</v>
      </c>
    </row>
    <row r="113" ht="22" customHeight="1" spans="1:3">
      <c r="A113" s="11">
        <v>2022055992</v>
      </c>
      <c r="B113" s="7" t="s">
        <v>25</v>
      </c>
      <c r="C113" s="3" t="s">
        <v>45</v>
      </c>
    </row>
    <row r="114" ht="22" customHeight="1" spans="1:3">
      <c r="A114" s="11">
        <v>2022055993</v>
      </c>
      <c r="B114" s="7" t="s">
        <v>118</v>
      </c>
      <c r="C114" s="3" t="s">
        <v>45</v>
      </c>
    </row>
    <row r="115" ht="22" customHeight="1" spans="1:3">
      <c r="A115" s="11">
        <v>2022055994</v>
      </c>
      <c r="B115" s="7" t="s">
        <v>119</v>
      </c>
      <c r="C115" s="3" t="s">
        <v>45</v>
      </c>
    </row>
    <row r="116" ht="22" customHeight="1" spans="1:3">
      <c r="A116" s="11">
        <v>2022055995</v>
      </c>
      <c r="B116" s="7" t="s">
        <v>120</v>
      </c>
      <c r="C116" s="3" t="s">
        <v>45</v>
      </c>
    </row>
    <row r="117" ht="22" customHeight="1" spans="1:3">
      <c r="A117" s="11">
        <v>2022055996</v>
      </c>
      <c r="B117" s="7" t="s">
        <v>121</v>
      </c>
      <c r="C117" s="3" t="s">
        <v>45</v>
      </c>
    </row>
    <row r="118" ht="22" customHeight="1" spans="1:3">
      <c r="A118" s="11">
        <v>2022055997</v>
      </c>
      <c r="B118" s="7" t="s">
        <v>122</v>
      </c>
      <c r="C118" s="3" t="s">
        <v>45</v>
      </c>
    </row>
    <row r="119" ht="22" customHeight="1" spans="1:3">
      <c r="A119" s="11">
        <v>2022055998</v>
      </c>
      <c r="B119" s="7" t="s">
        <v>123</v>
      </c>
      <c r="C119" s="3" t="s">
        <v>45</v>
      </c>
    </row>
    <row r="120" ht="22" customHeight="1" spans="1:3">
      <c r="A120" s="11">
        <v>2022055999</v>
      </c>
      <c r="B120" s="7" t="s">
        <v>124</v>
      </c>
      <c r="C120" s="3" t="s">
        <v>45</v>
      </c>
    </row>
    <row r="121" ht="22" customHeight="1" spans="1:3">
      <c r="A121" s="11">
        <v>2022056000</v>
      </c>
      <c r="B121" s="7" t="s">
        <v>125</v>
      </c>
      <c r="C121" s="3" t="s">
        <v>45</v>
      </c>
    </row>
    <row r="122" ht="22" customHeight="1" spans="1:3">
      <c r="A122" s="11">
        <v>2022056002</v>
      </c>
      <c r="B122" s="7" t="s">
        <v>126</v>
      </c>
      <c r="C122" s="3" t="s">
        <v>45</v>
      </c>
    </row>
    <row r="123" ht="22" customHeight="1" spans="1:3">
      <c r="A123" s="11">
        <v>2022056003</v>
      </c>
      <c r="B123" s="7" t="s">
        <v>127</v>
      </c>
      <c r="C123" s="3" t="s">
        <v>45</v>
      </c>
    </row>
    <row r="124" ht="22" customHeight="1" spans="1:3">
      <c r="A124" s="11">
        <v>2022056004</v>
      </c>
      <c r="B124" s="7" t="s">
        <v>128</v>
      </c>
      <c r="C124" s="3" t="s">
        <v>45</v>
      </c>
    </row>
    <row r="125" ht="22" customHeight="1" spans="1:3">
      <c r="A125" s="11">
        <v>2022056005</v>
      </c>
      <c r="B125" s="7" t="s">
        <v>129</v>
      </c>
      <c r="C125" s="3" t="s">
        <v>45</v>
      </c>
    </row>
    <row r="126" ht="22" customHeight="1" spans="1:3">
      <c r="A126" s="11">
        <v>2022056006</v>
      </c>
      <c r="B126" s="7" t="s">
        <v>130</v>
      </c>
      <c r="C126" s="3" t="s">
        <v>45</v>
      </c>
    </row>
    <row r="127" ht="22" customHeight="1" spans="1:3">
      <c r="A127" s="11">
        <v>2022056007</v>
      </c>
      <c r="B127" s="7" t="s">
        <v>131</v>
      </c>
      <c r="C127" s="3" t="s">
        <v>45</v>
      </c>
    </row>
    <row r="128" ht="22" customHeight="1" spans="1:3">
      <c r="A128" s="11">
        <v>2022056008</v>
      </c>
      <c r="B128" s="7" t="s">
        <v>132</v>
      </c>
      <c r="C128" s="3" t="s">
        <v>45</v>
      </c>
    </row>
    <row r="129" ht="22" customHeight="1" spans="1:3">
      <c r="A129" s="11">
        <v>2022056009</v>
      </c>
      <c r="B129" s="7" t="s">
        <v>133</v>
      </c>
      <c r="C129" s="3" t="s">
        <v>45</v>
      </c>
    </row>
    <row r="130" ht="22" customHeight="1" spans="1:3">
      <c r="A130" s="2">
        <v>2022060452</v>
      </c>
      <c r="B130" s="2" t="s">
        <v>134</v>
      </c>
      <c r="C130" s="4" t="s">
        <v>135</v>
      </c>
    </row>
    <row r="131" ht="22" customHeight="1" spans="1:3">
      <c r="A131" s="2">
        <v>2022060453</v>
      </c>
      <c r="B131" s="2" t="s">
        <v>136</v>
      </c>
      <c r="C131" s="4" t="s">
        <v>137</v>
      </c>
    </row>
    <row r="132" ht="22" customHeight="1" spans="1:3">
      <c r="A132" s="2">
        <v>2022060454</v>
      </c>
      <c r="B132" s="2" t="s">
        <v>138</v>
      </c>
      <c r="C132" s="4" t="s">
        <v>139</v>
      </c>
    </row>
    <row r="133" ht="22" customHeight="1" spans="1:3">
      <c r="A133" s="2">
        <v>2022060455</v>
      </c>
      <c r="B133" s="2" t="s">
        <v>140</v>
      </c>
      <c r="C133" s="4" t="s">
        <v>135</v>
      </c>
    </row>
    <row r="134" ht="22" customHeight="1" spans="1:3">
      <c r="A134" s="2">
        <v>2022060456</v>
      </c>
      <c r="B134" s="2" t="s">
        <v>141</v>
      </c>
      <c r="C134" s="4" t="s">
        <v>139</v>
      </c>
    </row>
    <row r="135" ht="22" customHeight="1" spans="1:3">
      <c r="A135" s="2">
        <v>2022060457</v>
      </c>
      <c r="B135" s="2" t="s">
        <v>142</v>
      </c>
      <c r="C135" s="4" t="s">
        <v>139</v>
      </c>
    </row>
    <row r="136" ht="22" customHeight="1" spans="1:3">
      <c r="A136" s="2">
        <v>2022060458</v>
      </c>
      <c r="B136" s="2" t="s">
        <v>143</v>
      </c>
      <c r="C136" s="4" t="s">
        <v>139</v>
      </c>
    </row>
    <row r="137" ht="22" customHeight="1" spans="1:3">
      <c r="A137" s="2">
        <v>2022060459</v>
      </c>
      <c r="B137" s="2" t="s">
        <v>144</v>
      </c>
      <c r="C137" s="4" t="s">
        <v>135</v>
      </c>
    </row>
    <row r="138" ht="22" customHeight="1" spans="1:3">
      <c r="A138" s="4">
        <v>2023051066</v>
      </c>
      <c r="B138" s="4" t="s">
        <v>145</v>
      </c>
      <c r="C138" s="12" t="s">
        <v>5</v>
      </c>
    </row>
    <row r="139" ht="22" customHeight="1" spans="1:3">
      <c r="A139" s="13">
        <v>2023051068</v>
      </c>
      <c r="B139" s="4" t="s">
        <v>146</v>
      </c>
      <c r="C139" s="4" t="s">
        <v>5</v>
      </c>
    </row>
    <row r="140" ht="22" customHeight="1" spans="1:3">
      <c r="A140" s="13">
        <v>2023051069</v>
      </c>
      <c r="B140" s="6" t="s">
        <v>147</v>
      </c>
      <c r="C140" s="9" t="s">
        <v>5</v>
      </c>
    </row>
    <row r="141" ht="22" customHeight="1" spans="1:3">
      <c r="A141" s="13">
        <v>2023051070</v>
      </c>
      <c r="B141" s="6" t="s">
        <v>148</v>
      </c>
      <c r="C141" s="4" t="s">
        <v>9</v>
      </c>
    </row>
    <row r="142" ht="22" customHeight="1" spans="1:3">
      <c r="A142" s="13">
        <v>2023051072</v>
      </c>
      <c r="B142" s="4" t="s">
        <v>149</v>
      </c>
      <c r="C142" s="4" t="s">
        <v>5</v>
      </c>
    </row>
    <row r="143" ht="22" customHeight="1" spans="1:3">
      <c r="A143" s="13">
        <v>2023051073</v>
      </c>
      <c r="B143" s="6" t="s">
        <v>150</v>
      </c>
      <c r="C143" s="4" t="s">
        <v>9</v>
      </c>
    </row>
    <row r="144" ht="22" customHeight="1" spans="1:3">
      <c r="A144" s="13">
        <v>2023051074</v>
      </c>
      <c r="B144" s="6" t="s">
        <v>151</v>
      </c>
      <c r="C144" s="6" t="s">
        <v>18</v>
      </c>
    </row>
    <row r="145" ht="22" customHeight="1" spans="1:3">
      <c r="A145" s="13">
        <v>2023051075</v>
      </c>
      <c r="B145" s="6" t="s">
        <v>152</v>
      </c>
      <c r="C145" s="6" t="s">
        <v>5</v>
      </c>
    </row>
    <row r="146" ht="22" customHeight="1" spans="1:3">
      <c r="A146" s="13">
        <v>2023051076</v>
      </c>
      <c r="B146" s="6" t="s">
        <v>153</v>
      </c>
      <c r="C146" s="12" t="s">
        <v>5</v>
      </c>
    </row>
    <row r="147" ht="22" customHeight="1" spans="1:3">
      <c r="A147" s="14">
        <v>2023051077</v>
      </c>
      <c r="B147" s="15" t="s">
        <v>154</v>
      </c>
      <c r="C147" s="16" t="s">
        <v>18</v>
      </c>
    </row>
    <row r="148" ht="22" customHeight="1" spans="1:3">
      <c r="A148" s="13">
        <v>2023051078</v>
      </c>
      <c r="B148" s="4" t="s">
        <v>155</v>
      </c>
      <c r="C148" s="12" t="s">
        <v>5</v>
      </c>
    </row>
    <row r="149" ht="22" customHeight="1" spans="1:3">
      <c r="A149" s="13">
        <v>2023051079</v>
      </c>
      <c r="B149" s="6" t="s">
        <v>156</v>
      </c>
      <c r="C149" s="4" t="s">
        <v>5</v>
      </c>
    </row>
    <row r="150" ht="22" customHeight="1" spans="1:3">
      <c r="A150" s="13">
        <v>2023051080</v>
      </c>
      <c r="B150" s="6" t="s">
        <v>157</v>
      </c>
      <c r="C150" s="9" t="s">
        <v>18</v>
      </c>
    </row>
    <row r="151" ht="22" customHeight="1" spans="1:3">
      <c r="A151" s="3">
        <v>2023055962</v>
      </c>
      <c r="B151" s="3" t="s">
        <v>158</v>
      </c>
      <c r="C151" s="6" t="s">
        <v>45</v>
      </c>
    </row>
    <row r="152" ht="22" customHeight="1" spans="1:3">
      <c r="A152" s="3">
        <v>2023055963</v>
      </c>
      <c r="B152" s="3" t="s">
        <v>159</v>
      </c>
      <c r="C152" s="4" t="s">
        <v>45</v>
      </c>
    </row>
    <row r="153" ht="22" customHeight="1" spans="1:3">
      <c r="A153" s="3">
        <v>2023055964</v>
      </c>
      <c r="B153" s="3" t="s">
        <v>160</v>
      </c>
      <c r="C153" s="4" t="s">
        <v>45</v>
      </c>
    </row>
    <row r="154" ht="22" customHeight="1" spans="1:3">
      <c r="A154" s="3">
        <v>2023055965</v>
      </c>
      <c r="B154" s="3" t="s">
        <v>161</v>
      </c>
      <c r="C154" s="4" t="s">
        <v>45</v>
      </c>
    </row>
    <row r="155" ht="22" customHeight="1" spans="1:3">
      <c r="A155" s="3">
        <v>2023055966</v>
      </c>
      <c r="B155" s="3" t="s">
        <v>162</v>
      </c>
      <c r="C155" s="4" t="s">
        <v>45</v>
      </c>
    </row>
    <row r="156" ht="22" customHeight="1" spans="1:3">
      <c r="A156" s="3">
        <v>2023055967</v>
      </c>
      <c r="B156" s="3" t="s">
        <v>163</v>
      </c>
      <c r="C156" s="4" t="s">
        <v>45</v>
      </c>
    </row>
    <row r="157" ht="22" customHeight="1" spans="1:3">
      <c r="A157" s="3">
        <v>2023055968</v>
      </c>
      <c r="B157" s="3" t="s">
        <v>164</v>
      </c>
      <c r="C157" s="4" t="s">
        <v>45</v>
      </c>
    </row>
    <row r="158" ht="22" customHeight="1" spans="1:3">
      <c r="A158" s="3">
        <v>2023055969</v>
      </c>
      <c r="B158" s="3" t="s">
        <v>165</v>
      </c>
      <c r="C158" s="4" t="s">
        <v>45</v>
      </c>
    </row>
    <row r="159" ht="22" customHeight="1" spans="1:3">
      <c r="A159" s="3">
        <v>2023055970</v>
      </c>
      <c r="B159" s="3" t="s">
        <v>166</v>
      </c>
      <c r="C159" s="4" t="s">
        <v>45</v>
      </c>
    </row>
    <row r="160" ht="22" customHeight="1" spans="1:3">
      <c r="A160" s="3">
        <v>2023055971</v>
      </c>
      <c r="B160" s="3" t="s">
        <v>167</v>
      </c>
      <c r="C160" s="4" t="s">
        <v>45</v>
      </c>
    </row>
    <row r="161" ht="22" customHeight="1" spans="1:3">
      <c r="A161" s="3">
        <v>2023055972</v>
      </c>
      <c r="B161" s="3" t="s">
        <v>168</v>
      </c>
      <c r="C161" s="3" t="s">
        <v>45</v>
      </c>
    </row>
    <row r="162" ht="22" customHeight="1" spans="1:3">
      <c r="A162" s="3">
        <v>2023055973</v>
      </c>
      <c r="B162" s="3" t="s">
        <v>169</v>
      </c>
      <c r="C162" s="3" t="s">
        <v>45</v>
      </c>
    </row>
    <row r="163" ht="22" customHeight="1" spans="1:3">
      <c r="A163" s="3">
        <v>2023055974</v>
      </c>
      <c r="B163" s="3" t="s">
        <v>170</v>
      </c>
      <c r="C163" s="3" t="s">
        <v>45</v>
      </c>
    </row>
    <row r="164" ht="22" customHeight="1" spans="1:3">
      <c r="A164" s="3">
        <v>2023055975</v>
      </c>
      <c r="B164" s="3" t="s">
        <v>171</v>
      </c>
      <c r="C164" s="3" t="s">
        <v>45</v>
      </c>
    </row>
    <row r="165" ht="22" customHeight="1" spans="1:3">
      <c r="A165" s="3">
        <v>2023055976</v>
      </c>
      <c r="B165" s="3" t="s">
        <v>172</v>
      </c>
      <c r="C165" s="3" t="s">
        <v>45</v>
      </c>
    </row>
    <row r="166" ht="22" customHeight="1" spans="1:3">
      <c r="A166" s="3">
        <v>2023055977</v>
      </c>
      <c r="B166" s="3" t="s">
        <v>173</v>
      </c>
      <c r="C166" s="3" t="s">
        <v>45</v>
      </c>
    </row>
    <row r="167" ht="22" customHeight="1" spans="1:3">
      <c r="A167" s="3">
        <v>2023055978</v>
      </c>
      <c r="B167" s="3" t="s">
        <v>174</v>
      </c>
      <c r="C167" s="3" t="s">
        <v>45</v>
      </c>
    </row>
    <row r="168" ht="22" customHeight="1" spans="1:3">
      <c r="A168" s="3">
        <v>2023055979</v>
      </c>
      <c r="B168" s="3" t="s">
        <v>175</v>
      </c>
      <c r="C168" s="3" t="s">
        <v>45</v>
      </c>
    </row>
    <row r="169" ht="22" customHeight="1" spans="1:3">
      <c r="A169" s="3">
        <v>2023055980</v>
      </c>
      <c r="B169" s="3" t="s">
        <v>176</v>
      </c>
      <c r="C169" s="3" t="s">
        <v>45</v>
      </c>
    </row>
    <row r="170" ht="22" customHeight="1" spans="1:3">
      <c r="A170" s="3">
        <v>2023055981</v>
      </c>
      <c r="B170" s="3" t="s">
        <v>177</v>
      </c>
      <c r="C170" s="3" t="s">
        <v>45</v>
      </c>
    </row>
    <row r="171" ht="22" customHeight="1" spans="1:3">
      <c r="A171" s="3">
        <v>2023055982</v>
      </c>
      <c r="B171" s="3" t="s">
        <v>178</v>
      </c>
      <c r="C171" s="3" t="s">
        <v>45</v>
      </c>
    </row>
    <row r="172" ht="22" customHeight="1" spans="1:3">
      <c r="A172" s="3">
        <v>2023055983</v>
      </c>
      <c r="B172" s="3" t="s">
        <v>179</v>
      </c>
      <c r="C172" s="3" t="s">
        <v>45</v>
      </c>
    </row>
    <row r="173" ht="22" customHeight="1" spans="1:3">
      <c r="A173" s="3">
        <v>2023055984</v>
      </c>
      <c r="B173" s="3" t="s">
        <v>180</v>
      </c>
      <c r="C173" s="3" t="s">
        <v>45</v>
      </c>
    </row>
    <row r="174" ht="22" customHeight="1" spans="1:3">
      <c r="A174" s="3">
        <v>2023055985</v>
      </c>
      <c r="B174" s="3" t="s">
        <v>181</v>
      </c>
      <c r="C174" s="3" t="s">
        <v>45</v>
      </c>
    </row>
    <row r="175" ht="22" customHeight="1" spans="1:3">
      <c r="A175" s="3">
        <v>2023055986</v>
      </c>
      <c r="B175" s="3" t="s">
        <v>182</v>
      </c>
      <c r="C175" s="3" t="s">
        <v>45</v>
      </c>
    </row>
    <row r="176" ht="22" customHeight="1" spans="1:3">
      <c r="A176" s="3">
        <v>2023055987</v>
      </c>
      <c r="B176" s="3" t="s">
        <v>183</v>
      </c>
      <c r="C176" s="3" t="s">
        <v>45</v>
      </c>
    </row>
    <row r="177" ht="22" customHeight="1" spans="1:3">
      <c r="A177" s="3">
        <v>2023055988</v>
      </c>
      <c r="B177" s="3" t="s">
        <v>184</v>
      </c>
      <c r="C177" s="3" t="s">
        <v>45</v>
      </c>
    </row>
    <row r="178" ht="22" customHeight="1" spans="1:3">
      <c r="A178" s="3">
        <v>2023055989</v>
      </c>
      <c r="B178" s="3" t="s">
        <v>185</v>
      </c>
      <c r="C178" s="3" t="s">
        <v>45</v>
      </c>
    </row>
    <row r="179" ht="22" customHeight="1" spans="1:3">
      <c r="A179" s="3">
        <v>2023055990</v>
      </c>
      <c r="B179" s="3" t="s">
        <v>186</v>
      </c>
      <c r="C179" s="3" t="s">
        <v>45</v>
      </c>
    </row>
    <row r="180" ht="22" customHeight="1" spans="1:3">
      <c r="A180" s="3">
        <v>2023055991</v>
      </c>
      <c r="B180" s="3" t="s">
        <v>187</v>
      </c>
      <c r="C180" s="3" t="s">
        <v>45</v>
      </c>
    </row>
    <row r="181" ht="22" customHeight="1" spans="1:3">
      <c r="A181" s="3">
        <v>2023055992</v>
      </c>
      <c r="B181" s="3" t="s">
        <v>188</v>
      </c>
      <c r="C181" s="3" t="s">
        <v>45</v>
      </c>
    </row>
    <row r="182" ht="22" customHeight="1" spans="1:3">
      <c r="A182" s="3">
        <v>2023055993</v>
      </c>
      <c r="B182" s="3" t="s">
        <v>189</v>
      </c>
      <c r="C182" s="3" t="s">
        <v>45</v>
      </c>
    </row>
    <row r="183" ht="22" customHeight="1" spans="1:3">
      <c r="A183" s="3">
        <v>2023055994</v>
      </c>
      <c r="B183" s="3" t="s">
        <v>190</v>
      </c>
      <c r="C183" s="3" t="s">
        <v>45</v>
      </c>
    </row>
    <row r="184" ht="22" customHeight="1" spans="1:3">
      <c r="A184" s="3">
        <v>2023055995</v>
      </c>
      <c r="B184" s="3" t="s">
        <v>191</v>
      </c>
      <c r="C184" s="3" t="s">
        <v>45</v>
      </c>
    </row>
    <row r="185" ht="22" customHeight="1" spans="1:3">
      <c r="A185" s="3">
        <v>2023055996</v>
      </c>
      <c r="B185" s="3" t="s">
        <v>192</v>
      </c>
      <c r="C185" s="3" t="s">
        <v>45</v>
      </c>
    </row>
    <row r="186" ht="22" customHeight="1" spans="1:3">
      <c r="A186" s="3">
        <v>2023055997</v>
      </c>
      <c r="B186" s="3" t="s">
        <v>193</v>
      </c>
      <c r="C186" s="3" t="s">
        <v>45</v>
      </c>
    </row>
    <row r="187" ht="22" customHeight="1" spans="1:3">
      <c r="A187" s="3">
        <v>2023055998</v>
      </c>
      <c r="B187" s="3" t="s">
        <v>194</v>
      </c>
      <c r="C187" s="3" t="s">
        <v>45</v>
      </c>
    </row>
    <row r="188" ht="22" customHeight="1" spans="1:3">
      <c r="A188" s="3">
        <v>2023055999</v>
      </c>
      <c r="B188" s="3" t="s">
        <v>195</v>
      </c>
      <c r="C188" s="3" t="s">
        <v>45</v>
      </c>
    </row>
    <row r="189" ht="22" customHeight="1" spans="1:3">
      <c r="A189" s="3">
        <v>2023056000</v>
      </c>
      <c r="B189" s="3" t="s">
        <v>196</v>
      </c>
      <c r="C189" s="3" t="s">
        <v>45</v>
      </c>
    </row>
    <row r="190" ht="22" customHeight="1" spans="1:3">
      <c r="A190" s="3">
        <v>2023056001</v>
      </c>
      <c r="B190" s="3" t="s">
        <v>197</v>
      </c>
      <c r="C190" s="3" t="s">
        <v>45</v>
      </c>
    </row>
    <row r="191" ht="22" customHeight="1" spans="1:3">
      <c r="A191" s="3">
        <v>2023056002</v>
      </c>
      <c r="B191" s="3" t="s">
        <v>198</v>
      </c>
      <c r="C191" s="3" t="s">
        <v>45</v>
      </c>
    </row>
    <row r="192" ht="22" customHeight="1" spans="1:3">
      <c r="A192" s="3">
        <v>2023056003</v>
      </c>
      <c r="B192" s="3" t="s">
        <v>199</v>
      </c>
      <c r="C192" s="3" t="s">
        <v>45</v>
      </c>
    </row>
    <row r="193" ht="22" customHeight="1" spans="1:3">
      <c r="A193" s="3">
        <v>2023056004</v>
      </c>
      <c r="B193" s="3" t="s">
        <v>200</v>
      </c>
      <c r="C193" s="3" t="s">
        <v>45</v>
      </c>
    </row>
    <row r="194" ht="22" customHeight="1" spans="1:3">
      <c r="A194" s="3">
        <v>2023056005</v>
      </c>
      <c r="B194" s="3" t="s">
        <v>201</v>
      </c>
      <c r="C194" s="3" t="s">
        <v>45</v>
      </c>
    </row>
    <row r="195" ht="22" customHeight="1" spans="1:3">
      <c r="A195" s="3">
        <v>2023056006</v>
      </c>
      <c r="B195" s="3" t="s">
        <v>202</v>
      </c>
      <c r="C195" s="3" t="s">
        <v>45</v>
      </c>
    </row>
    <row r="196" ht="22" customHeight="1" spans="1:3">
      <c r="A196" s="3">
        <v>2023056007</v>
      </c>
      <c r="B196" s="3" t="s">
        <v>203</v>
      </c>
      <c r="C196" s="3" t="s">
        <v>45</v>
      </c>
    </row>
    <row r="197" ht="22" customHeight="1" spans="1:3">
      <c r="A197" s="3">
        <v>2023056008</v>
      </c>
      <c r="B197" s="3" t="s">
        <v>204</v>
      </c>
      <c r="C197" s="3" t="s">
        <v>45</v>
      </c>
    </row>
    <row r="198" ht="22" customHeight="1" spans="1:3">
      <c r="A198" s="12">
        <v>2023056011</v>
      </c>
      <c r="B198" s="4" t="s">
        <v>205</v>
      </c>
      <c r="C198" s="3" t="s">
        <v>45</v>
      </c>
    </row>
    <row r="199" ht="22" customHeight="1" spans="1:3">
      <c r="A199" s="12">
        <v>2023056012</v>
      </c>
      <c r="B199" s="4" t="s">
        <v>206</v>
      </c>
      <c r="C199" s="3" t="s">
        <v>45</v>
      </c>
    </row>
    <row r="200" ht="22" customHeight="1" spans="1:3">
      <c r="A200" s="12">
        <v>2023056013</v>
      </c>
      <c r="B200" s="4" t="s">
        <v>207</v>
      </c>
      <c r="C200" s="3" t="s">
        <v>45</v>
      </c>
    </row>
    <row r="201" ht="22" customHeight="1" spans="1:3">
      <c r="A201" s="12">
        <v>2023056014</v>
      </c>
      <c r="B201" s="4" t="s">
        <v>208</v>
      </c>
      <c r="C201" s="3" t="s">
        <v>45</v>
      </c>
    </row>
    <row r="202" ht="22" customHeight="1" spans="1:3">
      <c r="A202" s="12">
        <v>2023056015</v>
      </c>
      <c r="B202" s="4" t="s">
        <v>209</v>
      </c>
      <c r="C202" s="3" t="s">
        <v>45</v>
      </c>
    </row>
    <row r="203" ht="22" customHeight="1" spans="1:3">
      <c r="A203" s="12">
        <v>2023056016</v>
      </c>
      <c r="B203" s="4" t="s">
        <v>210</v>
      </c>
      <c r="C203" s="3" t="s">
        <v>45</v>
      </c>
    </row>
    <row r="204" ht="22" customHeight="1" spans="1:3">
      <c r="A204" s="12">
        <v>2023056017</v>
      </c>
      <c r="B204" s="4" t="s">
        <v>211</v>
      </c>
      <c r="C204" s="3" t="s">
        <v>45</v>
      </c>
    </row>
    <row r="205" ht="22" customHeight="1" spans="1:3">
      <c r="A205" s="12">
        <v>2023056018</v>
      </c>
      <c r="B205" s="4" t="s">
        <v>212</v>
      </c>
      <c r="C205" s="3" t="s">
        <v>45</v>
      </c>
    </row>
    <row r="206" ht="22" customHeight="1" spans="1:3">
      <c r="A206" s="12">
        <v>2023056019</v>
      </c>
      <c r="B206" s="4" t="s">
        <v>213</v>
      </c>
      <c r="C206" s="3" t="s">
        <v>45</v>
      </c>
    </row>
    <row r="207" ht="22" customHeight="1" spans="1:3">
      <c r="A207" s="12">
        <v>2023056020</v>
      </c>
      <c r="B207" s="4" t="s">
        <v>214</v>
      </c>
      <c r="C207" s="3" t="s">
        <v>45</v>
      </c>
    </row>
    <row r="208" ht="22" customHeight="1" spans="1:3">
      <c r="A208" s="12">
        <v>2023056021</v>
      </c>
      <c r="B208" s="4" t="s">
        <v>215</v>
      </c>
      <c r="C208" s="3" t="s">
        <v>45</v>
      </c>
    </row>
    <row r="209" ht="22" customHeight="1" spans="1:3">
      <c r="A209" s="12">
        <v>2023056022</v>
      </c>
      <c r="B209" s="4" t="s">
        <v>216</v>
      </c>
      <c r="C209" s="3" t="s">
        <v>45</v>
      </c>
    </row>
    <row r="210" ht="22" customHeight="1" spans="1:3">
      <c r="A210" s="12">
        <v>2023056023</v>
      </c>
      <c r="B210" s="4" t="s">
        <v>217</v>
      </c>
      <c r="C210" s="3" t="s">
        <v>45</v>
      </c>
    </row>
    <row r="211" ht="22" customHeight="1" spans="1:3">
      <c r="A211" s="12">
        <v>2023056024</v>
      </c>
      <c r="B211" s="4" t="s">
        <v>218</v>
      </c>
      <c r="C211" s="3" t="s">
        <v>45</v>
      </c>
    </row>
    <row r="212" ht="22" customHeight="1" spans="1:3">
      <c r="A212" s="12">
        <v>2023056025</v>
      </c>
      <c r="B212" s="4" t="s">
        <v>219</v>
      </c>
      <c r="C212" s="3" t="s">
        <v>45</v>
      </c>
    </row>
    <row r="213" ht="22" customHeight="1" spans="1:3">
      <c r="A213" s="12">
        <v>2023056026</v>
      </c>
      <c r="B213" s="4" t="s">
        <v>220</v>
      </c>
      <c r="C213" s="3" t="s">
        <v>45</v>
      </c>
    </row>
    <row r="214" ht="22" customHeight="1" spans="1:3">
      <c r="A214" s="12">
        <v>2023056027</v>
      </c>
      <c r="B214" s="4" t="s">
        <v>221</v>
      </c>
      <c r="C214" s="3" t="s">
        <v>45</v>
      </c>
    </row>
    <row r="215" ht="22" customHeight="1" spans="1:3">
      <c r="A215" s="12">
        <v>2023056028</v>
      </c>
      <c r="B215" s="4" t="s">
        <v>222</v>
      </c>
      <c r="C215" s="3" t="s">
        <v>45</v>
      </c>
    </row>
    <row r="216" ht="22" customHeight="1" spans="1:3">
      <c r="A216" s="12">
        <v>2023056029</v>
      </c>
      <c r="B216" s="4" t="s">
        <v>223</v>
      </c>
      <c r="C216" s="3" t="s">
        <v>45</v>
      </c>
    </row>
    <row r="217" ht="22" customHeight="1" spans="1:3">
      <c r="A217" s="12">
        <v>2023056030</v>
      </c>
      <c r="B217" s="4" t="s">
        <v>224</v>
      </c>
      <c r="C217" s="3" t="s">
        <v>45</v>
      </c>
    </row>
    <row r="218" ht="22" customHeight="1" spans="1:3">
      <c r="A218" s="12">
        <v>2023056031</v>
      </c>
      <c r="B218" s="4" t="s">
        <v>225</v>
      </c>
      <c r="C218" s="3" t="s">
        <v>45</v>
      </c>
    </row>
    <row r="219" ht="22" customHeight="1" spans="1:3">
      <c r="A219" s="12">
        <v>2023056032</v>
      </c>
      <c r="B219" s="4" t="s">
        <v>226</v>
      </c>
      <c r="C219" s="3" t="s">
        <v>45</v>
      </c>
    </row>
    <row r="220" ht="22" customHeight="1" spans="1:3">
      <c r="A220" s="12">
        <v>2023056033</v>
      </c>
      <c r="B220" s="4" t="s">
        <v>227</v>
      </c>
      <c r="C220" s="3" t="s">
        <v>45</v>
      </c>
    </row>
    <row r="221" ht="22" customHeight="1" spans="1:3">
      <c r="A221" s="12">
        <v>2023056034</v>
      </c>
      <c r="B221" s="4" t="s">
        <v>228</v>
      </c>
      <c r="C221" s="3" t="s">
        <v>45</v>
      </c>
    </row>
    <row r="222" ht="22" customHeight="1" spans="1:3">
      <c r="A222" s="12">
        <v>2023056035</v>
      </c>
      <c r="B222" s="4" t="s">
        <v>229</v>
      </c>
      <c r="C222" s="3" t="s">
        <v>45</v>
      </c>
    </row>
    <row r="223" ht="22" customHeight="1" spans="1:3">
      <c r="A223" s="12">
        <v>2023056036</v>
      </c>
      <c r="B223" s="4" t="s">
        <v>230</v>
      </c>
      <c r="C223" s="3" t="s">
        <v>45</v>
      </c>
    </row>
    <row r="224" ht="22" customHeight="1" spans="1:3">
      <c r="A224" s="12">
        <v>2023056037</v>
      </c>
      <c r="B224" s="4" t="s">
        <v>231</v>
      </c>
      <c r="C224" s="3" t="s">
        <v>45</v>
      </c>
    </row>
    <row r="225" ht="22" customHeight="1" spans="1:3">
      <c r="A225" s="12">
        <v>2023056038</v>
      </c>
      <c r="B225" s="4" t="s">
        <v>232</v>
      </c>
      <c r="C225" s="3" t="s">
        <v>45</v>
      </c>
    </row>
    <row r="226" ht="22" customHeight="1" spans="1:3">
      <c r="A226" s="12">
        <v>2023056039</v>
      </c>
      <c r="B226" s="4" t="s">
        <v>233</v>
      </c>
      <c r="C226" s="3" t="s">
        <v>45</v>
      </c>
    </row>
    <row r="227" ht="22" customHeight="1" spans="1:3">
      <c r="A227" s="12">
        <v>2023056040</v>
      </c>
      <c r="B227" s="4" t="s">
        <v>234</v>
      </c>
      <c r="C227" s="3" t="s">
        <v>45</v>
      </c>
    </row>
    <row r="228" ht="22" customHeight="1" spans="1:3">
      <c r="A228" s="12">
        <v>2023056041</v>
      </c>
      <c r="B228" s="4" t="s">
        <v>235</v>
      </c>
      <c r="C228" s="3" t="s">
        <v>45</v>
      </c>
    </row>
    <row r="229" ht="22" customHeight="1" spans="1:3">
      <c r="A229" s="12">
        <v>2023056042</v>
      </c>
      <c r="B229" s="4" t="s">
        <v>236</v>
      </c>
      <c r="C229" s="3" t="s">
        <v>45</v>
      </c>
    </row>
    <row r="230" ht="22" customHeight="1" spans="1:3">
      <c r="A230" s="12">
        <v>2023056043</v>
      </c>
      <c r="B230" s="4" t="s">
        <v>237</v>
      </c>
      <c r="C230" s="3" t="s">
        <v>45</v>
      </c>
    </row>
    <row r="231" ht="22" customHeight="1" spans="1:3">
      <c r="A231" s="12">
        <v>2023056044</v>
      </c>
      <c r="B231" s="4" t="s">
        <v>238</v>
      </c>
      <c r="C231" s="3" t="s">
        <v>45</v>
      </c>
    </row>
    <row r="232" ht="22" customHeight="1" spans="1:3">
      <c r="A232" s="12">
        <v>2023056045</v>
      </c>
      <c r="B232" s="4" t="s">
        <v>239</v>
      </c>
      <c r="C232" s="3" t="s">
        <v>45</v>
      </c>
    </row>
    <row r="233" ht="22" customHeight="1" spans="1:3">
      <c r="A233" s="12">
        <v>2023056046</v>
      </c>
      <c r="B233" s="4" t="s">
        <v>240</v>
      </c>
      <c r="C233" s="3" t="s">
        <v>45</v>
      </c>
    </row>
    <row r="234" ht="22" customHeight="1" spans="1:3">
      <c r="A234" s="17">
        <v>2023056047</v>
      </c>
      <c r="B234" s="17" t="s">
        <v>241</v>
      </c>
      <c r="C234" s="3" t="s">
        <v>45</v>
      </c>
    </row>
    <row r="235" ht="22" customHeight="1" spans="1:3">
      <c r="A235" s="17">
        <v>2023056048</v>
      </c>
      <c r="B235" s="17" t="s">
        <v>242</v>
      </c>
      <c r="C235" s="3" t="s">
        <v>45</v>
      </c>
    </row>
    <row r="236" ht="22" customHeight="1" spans="1:3">
      <c r="A236" s="17">
        <v>2023056049</v>
      </c>
      <c r="B236" s="17" t="s">
        <v>243</v>
      </c>
      <c r="C236" s="3" t="s">
        <v>45</v>
      </c>
    </row>
    <row r="237" ht="22" customHeight="1" spans="1:3">
      <c r="A237" s="17">
        <v>2023056050</v>
      </c>
      <c r="B237" s="17" t="s">
        <v>244</v>
      </c>
      <c r="C237" s="3" t="s">
        <v>45</v>
      </c>
    </row>
    <row r="238" ht="22" customHeight="1" spans="1:3">
      <c r="A238" s="17">
        <v>2023056051</v>
      </c>
      <c r="B238" s="17" t="s">
        <v>245</v>
      </c>
      <c r="C238" s="3" t="s">
        <v>45</v>
      </c>
    </row>
    <row r="239" ht="22" customHeight="1" spans="1:3">
      <c r="A239" s="17">
        <v>2023056052</v>
      </c>
      <c r="B239" s="17" t="s">
        <v>246</v>
      </c>
      <c r="C239" s="3" t="s">
        <v>45</v>
      </c>
    </row>
    <row r="240" ht="22" customHeight="1" spans="1:3">
      <c r="A240" s="17">
        <v>2023056053</v>
      </c>
      <c r="B240" s="17" t="s">
        <v>247</v>
      </c>
      <c r="C240" s="3" t="s">
        <v>45</v>
      </c>
    </row>
    <row r="241" ht="22" customHeight="1" spans="1:3">
      <c r="A241" s="17">
        <v>2023056054</v>
      </c>
      <c r="B241" s="17" t="s">
        <v>248</v>
      </c>
      <c r="C241" s="3" t="s">
        <v>45</v>
      </c>
    </row>
    <row r="242" ht="22" customHeight="1" spans="1:3">
      <c r="A242" s="17">
        <v>2023056055</v>
      </c>
      <c r="B242" s="17" t="s">
        <v>249</v>
      </c>
      <c r="C242" s="3" t="s">
        <v>45</v>
      </c>
    </row>
    <row r="243" ht="22" customHeight="1" spans="1:3">
      <c r="A243" s="17">
        <v>2023056056</v>
      </c>
      <c r="B243" s="17" t="s">
        <v>250</v>
      </c>
      <c r="C243" s="3" t="s">
        <v>45</v>
      </c>
    </row>
    <row r="244" ht="22" customHeight="1" spans="1:3">
      <c r="A244" s="17">
        <v>2023056057</v>
      </c>
      <c r="B244" s="17" t="s">
        <v>251</v>
      </c>
      <c r="C244" s="3" t="s">
        <v>45</v>
      </c>
    </row>
    <row r="245" ht="22" customHeight="1" spans="1:3">
      <c r="A245" s="17">
        <v>2023056058</v>
      </c>
      <c r="B245" s="17" t="s">
        <v>252</v>
      </c>
      <c r="C245" s="3" t="s">
        <v>45</v>
      </c>
    </row>
    <row r="246" ht="22" customHeight="1" spans="1:3">
      <c r="A246" s="17">
        <v>2023056059</v>
      </c>
      <c r="B246" s="17" t="s">
        <v>253</v>
      </c>
      <c r="C246" s="3" t="s">
        <v>45</v>
      </c>
    </row>
    <row r="247" ht="22" customHeight="1" spans="1:3">
      <c r="A247" s="17">
        <v>2023056060</v>
      </c>
      <c r="B247" s="17" t="s">
        <v>254</v>
      </c>
      <c r="C247" s="3" t="s">
        <v>45</v>
      </c>
    </row>
    <row r="248" ht="22" customHeight="1" spans="1:3">
      <c r="A248" s="17">
        <v>2023056061</v>
      </c>
      <c r="B248" s="17" t="s">
        <v>255</v>
      </c>
      <c r="C248" s="3" t="s">
        <v>45</v>
      </c>
    </row>
    <row r="249" ht="22" customHeight="1" spans="1:3">
      <c r="A249" s="17">
        <v>2023056062</v>
      </c>
      <c r="B249" s="17" t="s">
        <v>256</v>
      </c>
      <c r="C249" s="3" t="s">
        <v>45</v>
      </c>
    </row>
    <row r="250" ht="22" customHeight="1" spans="1:3">
      <c r="A250" s="17">
        <v>2023056063</v>
      </c>
      <c r="B250" s="17" t="s">
        <v>257</v>
      </c>
      <c r="C250" s="3" t="s">
        <v>45</v>
      </c>
    </row>
    <row r="251" ht="22" customHeight="1" spans="1:3">
      <c r="A251" s="17">
        <v>2023056064</v>
      </c>
      <c r="B251" s="17" t="s">
        <v>258</v>
      </c>
      <c r="C251" s="3" t="s">
        <v>45</v>
      </c>
    </row>
    <row r="252" ht="22" customHeight="1" spans="1:3">
      <c r="A252" s="17">
        <v>2023056065</v>
      </c>
      <c r="B252" s="17" t="s">
        <v>259</v>
      </c>
      <c r="C252" s="3" t="s">
        <v>45</v>
      </c>
    </row>
    <row r="253" ht="22" customHeight="1" spans="1:3">
      <c r="A253" s="17">
        <v>2023056066</v>
      </c>
      <c r="B253" s="17" t="s">
        <v>260</v>
      </c>
      <c r="C253" s="3" t="s">
        <v>45</v>
      </c>
    </row>
    <row r="254" ht="22" customHeight="1" spans="1:3">
      <c r="A254" s="17">
        <v>2023056067</v>
      </c>
      <c r="B254" s="17" t="s">
        <v>261</v>
      </c>
      <c r="C254" s="3" t="s">
        <v>45</v>
      </c>
    </row>
    <row r="255" ht="22" customHeight="1" spans="1:3">
      <c r="A255" s="17">
        <v>2023056068</v>
      </c>
      <c r="B255" s="17" t="s">
        <v>262</v>
      </c>
      <c r="C255" s="3" t="s">
        <v>45</v>
      </c>
    </row>
    <row r="256" ht="22" customHeight="1" spans="1:3">
      <c r="A256" s="17">
        <v>2023056069</v>
      </c>
      <c r="B256" s="17" t="s">
        <v>263</v>
      </c>
      <c r="C256" s="3" t="s">
        <v>45</v>
      </c>
    </row>
    <row r="257" ht="22" customHeight="1" spans="1:3">
      <c r="A257" s="17">
        <v>2023056070</v>
      </c>
      <c r="B257" s="17" t="s">
        <v>264</v>
      </c>
      <c r="C257" s="3" t="s">
        <v>45</v>
      </c>
    </row>
    <row r="258" ht="22" customHeight="1" spans="1:3">
      <c r="A258" s="17">
        <v>2023056071</v>
      </c>
      <c r="B258" s="17" t="s">
        <v>265</v>
      </c>
      <c r="C258" s="3" t="s">
        <v>45</v>
      </c>
    </row>
    <row r="259" ht="22" customHeight="1" spans="1:3">
      <c r="A259" s="17">
        <v>2023056072</v>
      </c>
      <c r="B259" s="17" t="s">
        <v>266</v>
      </c>
      <c r="C259" s="3" t="s">
        <v>45</v>
      </c>
    </row>
    <row r="260" ht="22" customHeight="1" spans="1:3">
      <c r="A260" s="17">
        <v>2023056073</v>
      </c>
      <c r="B260" s="17" t="s">
        <v>267</v>
      </c>
      <c r="C260" s="3" t="s">
        <v>45</v>
      </c>
    </row>
    <row r="261" ht="22" customHeight="1" spans="1:3">
      <c r="A261" s="17">
        <v>2023056074</v>
      </c>
      <c r="B261" s="17" t="s">
        <v>268</v>
      </c>
      <c r="C261" s="3" t="s">
        <v>45</v>
      </c>
    </row>
    <row r="262" ht="22" customHeight="1" spans="1:3">
      <c r="A262" s="17">
        <v>2023056075</v>
      </c>
      <c r="B262" s="17" t="s">
        <v>269</v>
      </c>
      <c r="C262" s="3" t="s">
        <v>45</v>
      </c>
    </row>
    <row r="263" ht="22" customHeight="1" spans="1:3">
      <c r="A263" s="17">
        <v>2023056076</v>
      </c>
      <c r="B263" s="17" t="s">
        <v>270</v>
      </c>
      <c r="C263" s="3" t="s">
        <v>45</v>
      </c>
    </row>
    <row r="264" ht="22" customHeight="1" spans="1:3">
      <c r="A264" s="17">
        <v>2023056077</v>
      </c>
      <c r="B264" s="17" t="s">
        <v>271</v>
      </c>
      <c r="C264" s="3" t="s">
        <v>45</v>
      </c>
    </row>
    <row r="265" ht="22" customHeight="1" spans="1:3">
      <c r="A265" s="17">
        <v>2023056078</v>
      </c>
      <c r="B265" s="17" t="s">
        <v>272</v>
      </c>
      <c r="C265" s="3" t="s">
        <v>45</v>
      </c>
    </row>
    <row r="266" ht="22" customHeight="1" spans="1:3">
      <c r="A266" s="17">
        <v>2023056079</v>
      </c>
      <c r="B266" s="17" t="s">
        <v>273</v>
      </c>
      <c r="C266" s="3" t="s">
        <v>45</v>
      </c>
    </row>
    <row r="267" ht="22" customHeight="1" spans="1:3">
      <c r="A267" s="17">
        <v>2023056080</v>
      </c>
      <c r="B267" s="17" t="s">
        <v>274</v>
      </c>
      <c r="C267" s="3" t="s">
        <v>45</v>
      </c>
    </row>
    <row r="268" ht="22" customHeight="1" spans="1:3">
      <c r="A268" s="17">
        <v>2023056081</v>
      </c>
      <c r="B268" s="17" t="s">
        <v>275</v>
      </c>
      <c r="C268" s="3" t="s">
        <v>45</v>
      </c>
    </row>
    <row r="269" ht="22" customHeight="1" spans="1:3">
      <c r="A269" s="17">
        <v>2023056082</v>
      </c>
      <c r="B269" s="17" t="s">
        <v>276</v>
      </c>
      <c r="C269" s="3" t="s">
        <v>45</v>
      </c>
    </row>
    <row r="270" ht="22" customHeight="1" spans="1:3">
      <c r="A270" s="17">
        <v>2023056083</v>
      </c>
      <c r="B270" s="17" t="s">
        <v>277</v>
      </c>
      <c r="C270" s="3" t="s">
        <v>45</v>
      </c>
    </row>
    <row r="271" ht="22" customHeight="1" spans="1:3">
      <c r="A271" s="17">
        <v>2023057048</v>
      </c>
      <c r="B271" s="17" t="s">
        <v>278</v>
      </c>
      <c r="C271" s="3" t="s">
        <v>45</v>
      </c>
    </row>
    <row r="272" ht="22" customHeight="1" spans="1:3">
      <c r="A272" s="11">
        <v>2023060501</v>
      </c>
      <c r="B272" s="11" t="s">
        <v>279</v>
      </c>
      <c r="C272" s="11" t="s">
        <v>139</v>
      </c>
    </row>
    <row r="273" ht="22" customHeight="1" spans="1:3">
      <c r="A273" s="1">
        <v>2023060502</v>
      </c>
      <c r="B273" s="11" t="s">
        <v>280</v>
      </c>
      <c r="C273" s="11" t="s">
        <v>139</v>
      </c>
    </row>
    <row r="274" ht="22" customHeight="1" spans="1:3">
      <c r="A274" s="11">
        <v>2023060504</v>
      </c>
      <c r="B274" s="11" t="s">
        <v>281</v>
      </c>
      <c r="C274" s="11" t="s">
        <v>137</v>
      </c>
    </row>
    <row r="275" ht="22" customHeight="1" spans="1:3">
      <c r="A275" s="11">
        <v>2023060505</v>
      </c>
      <c r="B275" s="11" t="s">
        <v>282</v>
      </c>
      <c r="C275" s="11" t="s">
        <v>139</v>
      </c>
    </row>
    <row r="276" ht="22" customHeight="1" spans="1:3">
      <c r="A276" s="11">
        <v>2023060506</v>
      </c>
      <c r="B276" s="11" t="s">
        <v>283</v>
      </c>
      <c r="C276" s="11" t="s">
        <v>135</v>
      </c>
    </row>
    <row r="277" ht="22" customHeight="1" spans="1:3">
      <c r="A277" s="11">
        <v>2023060507</v>
      </c>
      <c r="B277" s="11" t="s">
        <v>284</v>
      </c>
      <c r="C277" s="11" t="s">
        <v>139</v>
      </c>
    </row>
    <row r="278" ht="22" customHeight="1" spans="1:3">
      <c r="A278" s="11">
        <v>2023060508</v>
      </c>
      <c r="B278" s="11" t="s">
        <v>285</v>
      </c>
      <c r="C278" s="11" t="s">
        <v>139</v>
      </c>
    </row>
    <row r="279" ht="22" customHeight="1" spans="1:3">
      <c r="A279" s="11">
        <v>2023060509</v>
      </c>
      <c r="B279" s="11" t="s">
        <v>286</v>
      </c>
      <c r="C279" s="11" t="s">
        <v>139</v>
      </c>
    </row>
    <row r="280" ht="22" customHeight="1" spans="1:3">
      <c r="A280" s="11">
        <v>2023060510</v>
      </c>
      <c r="B280" s="11" t="s">
        <v>287</v>
      </c>
      <c r="C280" s="11" t="s">
        <v>139</v>
      </c>
    </row>
    <row r="281" ht="22" customHeight="1" spans="1:3">
      <c r="A281" s="13">
        <v>2023060511</v>
      </c>
      <c r="B281" s="6" t="s">
        <v>288</v>
      </c>
      <c r="C281" s="6" t="s">
        <v>5</v>
      </c>
    </row>
    <row r="282" ht="22" customHeight="1" spans="1:3">
      <c r="A282" s="11">
        <v>2023060512</v>
      </c>
      <c r="B282" s="11" t="s">
        <v>289</v>
      </c>
      <c r="C282" s="11" t="s">
        <v>139</v>
      </c>
    </row>
    <row r="283" ht="22" customHeight="1" spans="1:3">
      <c r="A283" s="11">
        <v>2023060513</v>
      </c>
      <c r="B283" s="11" t="s">
        <v>290</v>
      </c>
      <c r="C283" s="11" t="s">
        <v>139</v>
      </c>
    </row>
    <row r="284" ht="22" customHeight="1" spans="1:3">
      <c r="A284" s="11">
        <v>2023060514</v>
      </c>
      <c r="B284" s="11" t="s">
        <v>291</v>
      </c>
      <c r="C284" s="11" t="s">
        <v>139</v>
      </c>
    </row>
    <row r="285" ht="22" customHeight="1" spans="1:3">
      <c r="A285" s="11">
        <v>2023060515</v>
      </c>
      <c r="B285" s="11" t="s">
        <v>292</v>
      </c>
      <c r="C285" s="11" t="s">
        <v>135</v>
      </c>
    </row>
    <row r="286" ht="22" customHeight="1" spans="1:3">
      <c r="A286" s="11">
        <v>2023060516</v>
      </c>
      <c r="B286" s="11" t="s">
        <v>293</v>
      </c>
      <c r="C286" s="11" t="s">
        <v>139</v>
      </c>
    </row>
    <row r="287" ht="22" customHeight="1" spans="1:3">
      <c r="A287" s="11">
        <v>2023060517</v>
      </c>
      <c r="B287" s="11" t="s">
        <v>294</v>
      </c>
      <c r="C287" s="11" t="s">
        <v>139</v>
      </c>
    </row>
    <row r="288" ht="22" customHeight="1" spans="1:3">
      <c r="A288" s="11">
        <v>2023060518</v>
      </c>
      <c r="B288" s="11" t="s">
        <v>295</v>
      </c>
      <c r="C288" s="11" t="s">
        <v>139</v>
      </c>
    </row>
    <row r="289" ht="22" customHeight="1" spans="1:3">
      <c r="A289" s="11">
        <v>2023060519</v>
      </c>
      <c r="B289" s="11" t="s">
        <v>296</v>
      </c>
      <c r="C289" s="11" t="s">
        <v>137</v>
      </c>
    </row>
    <row r="290" ht="22" customHeight="1" spans="1:3">
      <c r="A290" s="11">
        <v>2023060520</v>
      </c>
      <c r="B290" s="11" t="s">
        <v>297</v>
      </c>
      <c r="C290" s="11" t="s">
        <v>139</v>
      </c>
    </row>
    <row r="291" ht="22" customHeight="1" spans="1:3">
      <c r="A291" s="11">
        <v>2023060521</v>
      </c>
      <c r="B291" s="11" t="s">
        <v>298</v>
      </c>
      <c r="C291" s="11" t="s">
        <v>135</v>
      </c>
    </row>
    <row r="292" ht="22" customHeight="1" spans="1:3">
      <c r="A292" s="11">
        <v>2023060522</v>
      </c>
      <c r="B292" s="11" t="s">
        <v>299</v>
      </c>
      <c r="C292" s="11" t="s">
        <v>137</v>
      </c>
    </row>
    <row r="293" ht="22" customHeight="1" spans="1:3">
      <c r="A293" s="11">
        <v>2023060524</v>
      </c>
      <c r="B293" s="11" t="s">
        <v>300</v>
      </c>
      <c r="C293" s="11" t="s">
        <v>137</v>
      </c>
    </row>
    <row r="294" ht="22" customHeight="1" spans="1:3">
      <c r="A294" s="11">
        <v>2023060526</v>
      </c>
      <c r="B294" s="11" t="s">
        <v>301</v>
      </c>
      <c r="C294" s="11" t="s">
        <v>135</v>
      </c>
    </row>
    <row r="295" ht="22" customHeight="1" spans="1:3">
      <c r="A295" s="11">
        <v>2023060527</v>
      </c>
      <c r="B295" s="11" t="s">
        <v>302</v>
      </c>
      <c r="C295" s="11" t="s">
        <v>139</v>
      </c>
    </row>
    <row r="296" ht="22" customHeight="1" spans="1:3">
      <c r="A296" s="17">
        <v>2024051019</v>
      </c>
      <c r="B296" s="17" t="s">
        <v>303</v>
      </c>
      <c r="C296" s="3" t="s">
        <v>45</v>
      </c>
    </row>
    <row r="297" ht="22" customHeight="1" spans="1:3">
      <c r="A297" s="17">
        <v>2024051021</v>
      </c>
      <c r="B297" s="17" t="s">
        <v>304</v>
      </c>
      <c r="C297" s="3" t="s">
        <v>45</v>
      </c>
    </row>
    <row r="298" ht="22" customHeight="1" spans="1:3">
      <c r="A298" s="17">
        <v>2024051022</v>
      </c>
      <c r="B298" s="17" t="s">
        <v>305</v>
      </c>
      <c r="C298" s="3" t="s">
        <v>45</v>
      </c>
    </row>
    <row r="299" ht="22" customHeight="1" spans="1:3">
      <c r="A299" s="18" t="s">
        <v>306</v>
      </c>
      <c r="B299" s="18" t="s">
        <v>307</v>
      </c>
      <c r="C299" s="18" t="s">
        <v>139</v>
      </c>
    </row>
    <row r="300" ht="22" customHeight="1" spans="1:3">
      <c r="A300" s="2" t="s">
        <v>308</v>
      </c>
      <c r="B300" s="2" t="s">
        <v>309</v>
      </c>
      <c r="C300" s="2" t="s">
        <v>310</v>
      </c>
    </row>
    <row r="301" ht="22" customHeight="1" spans="1:3">
      <c r="A301" s="18" t="s">
        <v>311</v>
      </c>
      <c r="B301" s="18" t="s">
        <v>312</v>
      </c>
      <c r="C301" s="18" t="s">
        <v>139</v>
      </c>
    </row>
    <row r="302" ht="22" customHeight="1" spans="1:3">
      <c r="A302" s="18" t="s">
        <v>313</v>
      </c>
      <c r="B302" s="18" t="s">
        <v>314</v>
      </c>
      <c r="C302" s="18" t="s">
        <v>139</v>
      </c>
    </row>
    <row r="303" ht="22" customHeight="1" spans="1:3">
      <c r="A303" s="18" t="s">
        <v>315</v>
      </c>
      <c r="B303" s="18" t="s">
        <v>316</v>
      </c>
      <c r="C303" s="18" t="s">
        <v>139</v>
      </c>
    </row>
    <row r="304" ht="22" customHeight="1" spans="1:3">
      <c r="A304" s="18" t="s">
        <v>317</v>
      </c>
      <c r="B304" s="18" t="s">
        <v>318</v>
      </c>
      <c r="C304" s="18" t="s">
        <v>139</v>
      </c>
    </row>
    <row r="305" ht="22" customHeight="1" spans="1:3">
      <c r="A305" s="18" t="s">
        <v>319</v>
      </c>
      <c r="B305" s="18" t="s">
        <v>320</v>
      </c>
      <c r="C305" s="18" t="s">
        <v>321</v>
      </c>
    </row>
    <row r="306" ht="22" customHeight="1" spans="1:3">
      <c r="A306" s="18" t="s">
        <v>322</v>
      </c>
      <c r="B306" s="18" t="s">
        <v>323</v>
      </c>
      <c r="C306" s="18" t="s">
        <v>324</v>
      </c>
    </row>
    <row r="307" ht="22" customHeight="1" spans="1:3">
      <c r="A307" s="2" t="s">
        <v>325</v>
      </c>
      <c r="B307" s="2" t="s">
        <v>326</v>
      </c>
      <c r="C307" s="2" t="s">
        <v>327</v>
      </c>
    </row>
    <row r="308" ht="22" customHeight="1" spans="1:3">
      <c r="A308" s="2" t="s">
        <v>328</v>
      </c>
      <c r="B308" s="2" t="s">
        <v>329</v>
      </c>
      <c r="C308" s="2" t="s">
        <v>137</v>
      </c>
    </row>
    <row r="309" ht="22" customHeight="1" spans="1:3">
      <c r="A309" s="18" t="s">
        <v>330</v>
      </c>
      <c r="B309" s="18" t="s">
        <v>331</v>
      </c>
      <c r="C309" s="18" t="s">
        <v>135</v>
      </c>
    </row>
    <row r="310" ht="22" customHeight="1" spans="1:3">
      <c r="A310" s="2" t="s">
        <v>332</v>
      </c>
      <c r="B310" s="2" t="s">
        <v>333</v>
      </c>
      <c r="C310" s="2" t="s">
        <v>139</v>
      </c>
    </row>
    <row r="311" ht="22" customHeight="1" spans="1:3">
      <c r="A311" s="2" t="s">
        <v>334</v>
      </c>
      <c r="B311" s="2" t="s">
        <v>335</v>
      </c>
      <c r="C311" s="4" t="s">
        <v>5</v>
      </c>
    </row>
    <row r="312" ht="22" customHeight="1" spans="1:3">
      <c r="A312" s="2" t="s">
        <v>336</v>
      </c>
      <c r="B312" s="2" t="s">
        <v>337</v>
      </c>
      <c r="C312" s="3" t="s">
        <v>5</v>
      </c>
    </row>
    <row r="313" ht="22" customHeight="1" spans="1:3">
      <c r="A313" s="2" t="s">
        <v>338</v>
      </c>
      <c r="B313" s="2" t="s">
        <v>339</v>
      </c>
      <c r="C313" s="4" t="s">
        <v>5</v>
      </c>
    </row>
    <row r="314" ht="22" customHeight="1" spans="1:3">
      <c r="A314" s="2" t="s">
        <v>340</v>
      </c>
      <c r="B314" s="2" t="s">
        <v>341</v>
      </c>
      <c r="C314" s="3" t="s">
        <v>5</v>
      </c>
    </row>
    <row r="315" ht="22" customHeight="1" spans="1:3">
      <c r="A315" s="2" t="s">
        <v>342</v>
      </c>
      <c r="B315" s="2" t="s">
        <v>343</v>
      </c>
      <c r="C315" s="3" t="s">
        <v>5</v>
      </c>
    </row>
    <row r="316" ht="22" customHeight="1" spans="1:3">
      <c r="A316" s="2" t="s">
        <v>344</v>
      </c>
      <c r="B316" s="2" t="s">
        <v>345</v>
      </c>
      <c r="C316" s="3" t="s">
        <v>9</v>
      </c>
    </row>
    <row r="317" ht="22" customHeight="1" spans="1:3">
      <c r="A317" s="2" t="s">
        <v>346</v>
      </c>
      <c r="B317" s="2" t="s">
        <v>347</v>
      </c>
      <c r="C317" s="4" t="s">
        <v>18</v>
      </c>
    </row>
    <row r="318" ht="22" customHeight="1" spans="1:3">
      <c r="A318" s="2" t="s">
        <v>348</v>
      </c>
      <c r="B318" s="2" t="s">
        <v>349</v>
      </c>
      <c r="C318" s="4" t="s">
        <v>18</v>
      </c>
    </row>
    <row r="319" ht="22" customHeight="1" spans="1:3">
      <c r="A319" s="2" t="s">
        <v>350</v>
      </c>
      <c r="B319" s="2" t="s">
        <v>351</v>
      </c>
      <c r="C319" s="3" t="s">
        <v>9</v>
      </c>
    </row>
    <row r="320" ht="22" customHeight="1" spans="1:3">
      <c r="A320" s="2" t="s">
        <v>352</v>
      </c>
      <c r="B320" s="2" t="s">
        <v>353</v>
      </c>
      <c r="C320" s="6" t="s">
        <v>5</v>
      </c>
    </row>
    <row r="321" ht="22" customHeight="1" spans="1:3">
      <c r="A321" s="2" t="s">
        <v>354</v>
      </c>
      <c r="B321" s="2" t="s">
        <v>355</v>
      </c>
      <c r="C321" s="4" t="s">
        <v>5</v>
      </c>
    </row>
    <row r="322" ht="22" customHeight="1" spans="1:3">
      <c r="A322" s="2" t="s">
        <v>356</v>
      </c>
      <c r="B322" s="2" t="s">
        <v>357</v>
      </c>
      <c r="C322" s="4" t="s">
        <v>9</v>
      </c>
    </row>
    <row r="323" ht="22" customHeight="1" spans="1:3">
      <c r="A323" s="2" t="s">
        <v>358</v>
      </c>
      <c r="B323" s="2" t="s">
        <v>359</v>
      </c>
      <c r="C323" s="4" t="s">
        <v>18</v>
      </c>
    </row>
    <row r="324" ht="22" customHeight="1" spans="1:3">
      <c r="A324" s="2" t="s">
        <v>360</v>
      </c>
      <c r="B324" s="2" t="s">
        <v>361</v>
      </c>
      <c r="C324" s="4" t="s">
        <v>5</v>
      </c>
    </row>
    <row r="325" ht="22" customHeight="1" spans="1:3">
      <c r="A325" s="2" t="s">
        <v>362</v>
      </c>
      <c r="B325" s="2" t="s">
        <v>363</v>
      </c>
      <c r="C325" s="5" t="s">
        <v>5</v>
      </c>
    </row>
    <row r="326" ht="22" customHeight="1" spans="1:3">
      <c r="A326" s="3" t="s">
        <v>364</v>
      </c>
      <c r="B326" s="19" t="s">
        <v>365</v>
      </c>
      <c r="C326" s="3" t="s">
        <v>139</v>
      </c>
    </row>
    <row r="327" ht="22" customHeight="1" spans="1:3">
      <c r="A327" s="3" t="s">
        <v>366</v>
      </c>
      <c r="B327" s="19" t="s">
        <v>367</v>
      </c>
      <c r="C327" s="3" t="s">
        <v>139</v>
      </c>
    </row>
    <row r="328" ht="22" customHeight="1" spans="1:3">
      <c r="A328" s="3" t="s">
        <v>368</v>
      </c>
      <c r="B328" s="19" t="s">
        <v>369</v>
      </c>
      <c r="C328" s="3" t="s">
        <v>139</v>
      </c>
    </row>
    <row r="329" ht="22" customHeight="1" spans="1:3">
      <c r="A329" s="3" t="s">
        <v>370</v>
      </c>
      <c r="B329" s="19" t="s">
        <v>371</v>
      </c>
      <c r="C329" s="3" t="s">
        <v>139</v>
      </c>
    </row>
    <row r="330" ht="22" customHeight="1" spans="1:3">
      <c r="A330" s="3" t="s">
        <v>372</v>
      </c>
      <c r="B330" s="19" t="s">
        <v>373</v>
      </c>
      <c r="C330" s="3" t="s">
        <v>139</v>
      </c>
    </row>
    <row r="331" ht="22" customHeight="1" spans="1:3">
      <c r="A331" s="3" t="s">
        <v>374</v>
      </c>
      <c r="B331" s="19" t="s">
        <v>375</v>
      </c>
      <c r="C331" s="3" t="s">
        <v>137</v>
      </c>
    </row>
    <row r="332" ht="22" customHeight="1" spans="1:3">
      <c r="A332" s="3" t="s">
        <v>376</v>
      </c>
      <c r="B332" s="19" t="s">
        <v>377</v>
      </c>
      <c r="C332" s="3" t="s">
        <v>139</v>
      </c>
    </row>
    <row r="333" ht="22" customHeight="1" spans="1:3">
      <c r="A333" s="3" t="s">
        <v>378</v>
      </c>
      <c r="B333" s="19" t="s">
        <v>379</v>
      </c>
      <c r="C333" s="3" t="s">
        <v>139</v>
      </c>
    </row>
    <row r="334" ht="22" customHeight="1" spans="1:3">
      <c r="A334" s="3" t="s">
        <v>380</v>
      </c>
      <c r="B334" s="19" t="s">
        <v>381</v>
      </c>
      <c r="C334" s="3" t="s">
        <v>139</v>
      </c>
    </row>
    <row r="335" ht="22" customHeight="1" spans="1:3">
      <c r="A335" s="3" t="s">
        <v>382</v>
      </c>
      <c r="B335" s="19" t="s">
        <v>383</v>
      </c>
      <c r="C335" s="3" t="s">
        <v>137</v>
      </c>
    </row>
    <row r="336" ht="22" customHeight="1" spans="1:3">
      <c r="A336" s="3" t="s">
        <v>384</v>
      </c>
      <c r="B336" s="19" t="s">
        <v>385</v>
      </c>
      <c r="C336" s="3" t="s">
        <v>139</v>
      </c>
    </row>
    <row r="337" ht="22" customHeight="1" spans="1:3">
      <c r="A337" s="2" t="s">
        <v>386</v>
      </c>
      <c r="B337" s="2" t="s">
        <v>387</v>
      </c>
      <c r="C337" s="3" t="s">
        <v>139</v>
      </c>
    </row>
    <row r="338" ht="22" customHeight="1" spans="1:3">
      <c r="A338" s="2" t="s">
        <v>388</v>
      </c>
      <c r="B338" s="2" t="s">
        <v>389</v>
      </c>
      <c r="C338" s="4" t="s">
        <v>137</v>
      </c>
    </row>
    <row r="339" ht="22" customHeight="1" spans="1:3">
      <c r="A339" s="2" t="s">
        <v>390</v>
      </c>
      <c r="B339" s="2" t="s">
        <v>391</v>
      </c>
      <c r="C339" s="4" t="s">
        <v>135</v>
      </c>
    </row>
    <row r="340" ht="22" customHeight="1" spans="1:3">
      <c r="A340" s="2" t="s">
        <v>392</v>
      </c>
      <c r="B340" s="2" t="s">
        <v>393</v>
      </c>
      <c r="C340" s="3" t="s">
        <v>139</v>
      </c>
    </row>
    <row r="341" ht="22" customHeight="1" spans="1:3">
      <c r="A341" s="12" t="s">
        <v>394</v>
      </c>
      <c r="B341" s="4" t="s">
        <v>395</v>
      </c>
      <c r="C341" s="4" t="s">
        <v>5</v>
      </c>
    </row>
    <row r="342" ht="22" customHeight="1" spans="1:3">
      <c r="A342" s="12" t="s">
        <v>396</v>
      </c>
      <c r="B342" s="4" t="s">
        <v>397</v>
      </c>
      <c r="C342" s="4" t="s">
        <v>5</v>
      </c>
    </row>
    <row r="343" ht="22" customHeight="1" spans="1:3">
      <c r="A343" s="12" t="s">
        <v>398</v>
      </c>
      <c r="B343" s="4" t="s">
        <v>399</v>
      </c>
      <c r="C343" s="4" t="s">
        <v>5</v>
      </c>
    </row>
    <row r="344" ht="22" customHeight="1" spans="1:3">
      <c r="A344" s="16" t="s">
        <v>400</v>
      </c>
      <c r="B344" s="15" t="s">
        <v>401</v>
      </c>
      <c r="C344" s="15" t="s">
        <v>9</v>
      </c>
    </row>
    <row r="345" ht="22" customHeight="1" spans="1:3">
      <c r="A345" s="12" t="s">
        <v>402</v>
      </c>
      <c r="B345" s="4" t="s">
        <v>403</v>
      </c>
      <c r="C345" s="4" t="s">
        <v>9</v>
      </c>
    </row>
    <row r="346" ht="22" customHeight="1" spans="1:3">
      <c r="A346" s="12" t="s">
        <v>404</v>
      </c>
      <c r="B346" s="4" t="s">
        <v>405</v>
      </c>
      <c r="C346" s="4" t="s">
        <v>18</v>
      </c>
    </row>
    <row r="347" ht="22" customHeight="1" spans="1:3">
      <c r="A347" s="12" t="s">
        <v>406</v>
      </c>
      <c r="B347" s="4" t="s">
        <v>407</v>
      </c>
      <c r="C347" s="4" t="s">
        <v>5</v>
      </c>
    </row>
    <row r="348" ht="22" customHeight="1" spans="1:3">
      <c r="A348" s="16" t="s">
        <v>408</v>
      </c>
      <c r="B348" s="15" t="s">
        <v>154</v>
      </c>
      <c r="C348" s="15" t="s">
        <v>18</v>
      </c>
    </row>
    <row r="349" ht="22" customHeight="1" spans="1:3">
      <c r="A349" s="12" t="s">
        <v>409</v>
      </c>
      <c r="B349" s="4" t="s">
        <v>410</v>
      </c>
      <c r="C349" s="4" t="s">
        <v>5</v>
      </c>
    </row>
    <row r="350" ht="22" customHeight="1" spans="1:3">
      <c r="A350" s="12" t="s">
        <v>411</v>
      </c>
      <c r="B350" s="4" t="s">
        <v>412</v>
      </c>
      <c r="C350" s="4" t="s">
        <v>5</v>
      </c>
    </row>
    <row r="351" ht="22" customHeight="1" spans="1:3">
      <c r="A351" s="12" t="s">
        <v>413</v>
      </c>
      <c r="B351" s="4" t="s">
        <v>414</v>
      </c>
      <c r="C351" s="4" t="s">
        <v>18</v>
      </c>
    </row>
    <row r="352" ht="22" customHeight="1" spans="1:3">
      <c r="A352" s="12" t="s">
        <v>415</v>
      </c>
      <c r="B352" s="1" t="s">
        <v>416</v>
      </c>
      <c r="C352" s="4" t="s">
        <v>5</v>
      </c>
    </row>
    <row r="353" ht="22" customHeight="1" spans="1:3">
      <c r="A353" s="12" t="s">
        <v>417</v>
      </c>
      <c r="B353" s="4" t="s">
        <v>418</v>
      </c>
      <c r="C353" s="4" t="s">
        <v>5</v>
      </c>
    </row>
    <row r="354" ht="22" customHeight="1" spans="1:3">
      <c r="A354" s="12" t="s">
        <v>419</v>
      </c>
      <c r="B354" s="4" t="s">
        <v>420</v>
      </c>
      <c r="C354" s="4" t="s">
        <v>5</v>
      </c>
    </row>
    <row r="355" ht="22" customHeight="1" spans="1:3">
      <c r="A355" s="20" t="s">
        <v>421</v>
      </c>
      <c r="B355" s="20" t="s">
        <v>422</v>
      </c>
      <c r="C355" s="21" t="s">
        <v>9</v>
      </c>
    </row>
    <row r="356" ht="22" customHeight="1" spans="1:3">
      <c r="A356" s="12" t="s">
        <v>423</v>
      </c>
      <c r="B356" s="4" t="s">
        <v>424</v>
      </c>
      <c r="C356" s="4" t="s">
        <v>5</v>
      </c>
    </row>
    <row r="357" ht="22" customHeight="1" spans="1:3">
      <c r="A357" s="12" t="s">
        <v>425</v>
      </c>
      <c r="B357" s="4" t="s">
        <v>426</v>
      </c>
      <c r="C357" s="4" t="s">
        <v>5</v>
      </c>
    </row>
    <row r="358" ht="22" customHeight="1" spans="1:3">
      <c r="A358" s="12" t="s">
        <v>427</v>
      </c>
      <c r="B358" s="4" t="s">
        <v>428</v>
      </c>
      <c r="C358" s="4" t="s">
        <v>5</v>
      </c>
    </row>
    <row r="359" ht="22" customHeight="1" spans="1:3">
      <c r="A359" s="9" t="s">
        <v>429</v>
      </c>
      <c r="B359" s="6" t="s">
        <v>430</v>
      </c>
      <c r="C359" s="9" t="s">
        <v>5</v>
      </c>
    </row>
    <row r="360" ht="22" customHeight="1" spans="1:3">
      <c r="A360" s="9" t="s">
        <v>431</v>
      </c>
      <c r="B360" s="6" t="s">
        <v>432</v>
      </c>
      <c r="C360" s="4" t="s">
        <v>5</v>
      </c>
    </row>
    <row r="361" ht="22" customHeight="1" spans="1:3">
      <c r="A361" s="9" t="s">
        <v>433</v>
      </c>
      <c r="B361" s="6" t="s">
        <v>434</v>
      </c>
      <c r="C361" s="6" t="s">
        <v>9</v>
      </c>
    </row>
    <row r="362" ht="22" customHeight="1" spans="1:3">
      <c r="A362" s="9" t="s">
        <v>435</v>
      </c>
      <c r="B362" s="6" t="s">
        <v>436</v>
      </c>
      <c r="C362" s="4" t="s">
        <v>5</v>
      </c>
    </row>
    <row r="363" ht="22" customHeight="1" spans="1:3">
      <c r="A363" s="9" t="s">
        <v>437</v>
      </c>
      <c r="B363" s="6" t="s">
        <v>438</v>
      </c>
      <c r="C363" s="6" t="s">
        <v>9</v>
      </c>
    </row>
    <row r="364" ht="22" customHeight="1" spans="1:3">
      <c r="A364" s="9" t="s">
        <v>439</v>
      </c>
      <c r="B364" s="6" t="s">
        <v>440</v>
      </c>
      <c r="C364" s="6" t="s">
        <v>9</v>
      </c>
    </row>
    <row r="365" ht="22" customHeight="1" spans="1:3">
      <c r="A365" s="9" t="s">
        <v>441</v>
      </c>
      <c r="B365" s="6" t="s">
        <v>442</v>
      </c>
      <c r="C365" s="6" t="s">
        <v>5</v>
      </c>
    </row>
    <row r="366" ht="22" customHeight="1" spans="1:3">
      <c r="A366" s="9" t="s">
        <v>443</v>
      </c>
      <c r="B366" s="6" t="s">
        <v>444</v>
      </c>
      <c r="C366" s="6" t="s">
        <v>5</v>
      </c>
    </row>
    <row r="367" ht="22" customHeight="1" spans="1:3">
      <c r="A367" s="9" t="s">
        <v>445</v>
      </c>
      <c r="B367" s="6" t="s">
        <v>446</v>
      </c>
      <c r="C367" s="4" t="s">
        <v>5</v>
      </c>
    </row>
    <row r="368" ht="22" customHeight="1" spans="1:3">
      <c r="A368" s="12" t="s">
        <v>447</v>
      </c>
      <c r="B368" s="4" t="s">
        <v>448</v>
      </c>
      <c r="C368" s="4" t="s">
        <v>18</v>
      </c>
    </row>
    <row r="369" ht="22" customHeight="1" spans="1:3">
      <c r="A369" s="9" t="s">
        <v>449</v>
      </c>
      <c r="B369" s="6" t="s">
        <v>450</v>
      </c>
      <c r="C369" s="4" t="s">
        <v>18</v>
      </c>
    </row>
    <row r="370" ht="22" customHeight="1" spans="1:3">
      <c r="A370" s="9" t="s">
        <v>451</v>
      </c>
      <c r="B370" s="6" t="s">
        <v>452</v>
      </c>
      <c r="C370" s="4" t="s">
        <v>5</v>
      </c>
    </row>
    <row r="371" ht="22" customHeight="1" spans="1:3">
      <c r="A371" s="9" t="s">
        <v>453</v>
      </c>
      <c r="B371" s="6" t="s">
        <v>454</v>
      </c>
      <c r="C371" s="9" t="s">
        <v>18</v>
      </c>
    </row>
    <row r="372" ht="22" customHeight="1" spans="1:3">
      <c r="A372" s="9" t="s">
        <v>455</v>
      </c>
      <c r="B372" s="6" t="s">
        <v>456</v>
      </c>
      <c r="C372" s="9" t="s">
        <v>5</v>
      </c>
    </row>
    <row r="373" ht="22" customHeight="1" spans="1:3">
      <c r="A373" s="12" t="s">
        <v>457</v>
      </c>
      <c r="B373" s="4" t="s">
        <v>458</v>
      </c>
      <c r="C373" s="4" t="s">
        <v>5</v>
      </c>
    </row>
    <row r="374" ht="22" customHeight="1" spans="1:3">
      <c r="A374" s="12" t="s">
        <v>459</v>
      </c>
      <c r="B374" s="4" t="s">
        <v>460</v>
      </c>
      <c r="C374" s="4" t="s">
        <v>18</v>
      </c>
    </row>
    <row r="375" ht="22" customHeight="1" spans="1:3">
      <c r="A375" s="12" t="s">
        <v>461</v>
      </c>
      <c r="B375" s="4" t="s">
        <v>462</v>
      </c>
      <c r="C375" s="4" t="s">
        <v>5</v>
      </c>
    </row>
    <row r="376" ht="22" customHeight="1" spans="1:3">
      <c r="A376" s="12" t="s">
        <v>463</v>
      </c>
      <c r="B376" s="4" t="s">
        <v>464</v>
      </c>
      <c r="C376" s="4" t="s">
        <v>9</v>
      </c>
    </row>
    <row r="377" ht="22" customHeight="1" spans="1:3">
      <c r="A377" s="9" t="s">
        <v>465</v>
      </c>
      <c r="B377" s="6" t="s">
        <v>466</v>
      </c>
      <c r="C377" s="4" t="s">
        <v>5</v>
      </c>
    </row>
    <row r="378" ht="22" customHeight="1" spans="1:3">
      <c r="A378" s="9" t="s">
        <v>467</v>
      </c>
      <c r="B378" s="6" t="s">
        <v>468</v>
      </c>
      <c r="C378" s="4" t="s">
        <v>5</v>
      </c>
    </row>
    <row r="379" ht="22" customHeight="1" spans="1:3">
      <c r="A379" s="17" t="s">
        <v>469</v>
      </c>
      <c r="B379" s="17" t="s">
        <v>470</v>
      </c>
      <c r="C379" s="3" t="s">
        <v>45</v>
      </c>
    </row>
    <row r="380" ht="22" customHeight="1" spans="1:3">
      <c r="A380" s="17" t="s">
        <v>471</v>
      </c>
      <c r="B380" s="17" t="s">
        <v>472</v>
      </c>
      <c r="C380" s="3" t="s">
        <v>45</v>
      </c>
    </row>
    <row r="381" ht="22" customHeight="1" spans="1:3">
      <c r="A381" s="17" t="s">
        <v>473</v>
      </c>
      <c r="B381" s="17" t="s">
        <v>474</v>
      </c>
      <c r="C381" s="3" t="s">
        <v>45</v>
      </c>
    </row>
    <row r="382" ht="22" customHeight="1" spans="1:3">
      <c r="A382" s="17" t="s">
        <v>475</v>
      </c>
      <c r="B382" s="17" t="s">
        <v>476</v>
      </c>
      <c r="C382" s="3" t="s">
        <v>45</v>
      </c>
    </row>
    <row r="383" ht="22" customHeight="1" spans="1:3">
      <c r="A383" s="17" t="s">
        <v>477</v>
      </c>
      <c r="B383" s="17" t="s">
        <v>478</v>
      </c>
      <c r="C383" s="3" t="s">
        <v>45</v>
      </c>
    </row>
    <row r="384" ht="22" customHeight="1" spans="1:3">
      <c r="A384" s="17" t="s">
        <v>479</v>
      </c>
      <c r="B384" s="17" t="s">
        <v>480</v>
      </c>
      <c r="C384" s="3" t="s">
        <v>45</v>
      </c>
    </row>
    <row r="385" ht="22" customHeight="1" spans="1:3">
      <c r="A385" s="17" t="s">
        <v>481</v>
      </c>
      <c r="B385" s="17" t="s">
        <v>482</v>
      </c>
      <c r="C385" s="3" t="s">
        <v>45</v>
      </c>
    </row>
    <row r="386" ht="22" customHeight="1" spans="1:3">
      <c r="A386" s="17" t="s">
        <v>483</v>
      </c>
      <c r="B386" s="17" t="s">
        <v>484</v>
      </c>
      <c r="C386" s="3" t="s">
        <v>45</v>
      </c>
    </row>
    <row r="387" ht="22" customHeight="1" spans="1:3">
      <c r="A387" s="17" t="s">
        <v>485</v>
      </c>
      <c r="B387" s="17" t="s">
        <v>486</v>
      </c>
      <c r="C387" s="3" t="s">
        <v>45</v>
      </c>
    </row>
    <row r="388" ht="22" customHeight="1" spans="1:3">
      <c r="A388" s="17" t="s">
        <v>487</v>
      </c>
      <c r="B388" s="17" t="s">
        <v>488</v>
      </c>
      <c r="C388" s="3" t="s">
        <v>45</v>
      </c>
    </row>
    <row r="389" ht="22" customHeight="1" spans="1:3">
      <c r="A389" s="17" t="s">
        <v>489</v>
      </c>
      <c r="B389" s="17" t="s">
        <v>490</v>
      </c>
      <c r="C389" s="3" t="s">
        <v>45</v>
      </c>
    </row>
    <row r="390" ht="22" customHeight="1" spans="1:3">
      <c r="A390" s="17" t="s">
        <v>491</v>
      </c>
      <c r="B390" s="17" t="s">
        <v>492</v>
      </c>
      <c r="C390" s="3" t="s">
        <v>45</v>
      </c>
    </row>
    <row r="391" ht="22" customHeight="1" spans="1:3">
      <c r="A391" s="17" t="s">
        <v>493</v>
      </c>
      <c r="B391" s="17" t="s">
        <v>494</v>
      </c>
      <c r="C391" s="3" t="s">
        <v>45</v>
      </c>
    </row>
    <row r="392" ht="22" customHeight="1" spans="1:3">
      <c r="A392" s="17" t="s">
        <v>495</v>
      </c>
      <c r="B392" s="17" t="s">
        <v>496</v>
      </c>
      <c r="C392" s="3" t="s">
        <v>45</v>
      </c>
    </row>
    <row r="393" ht="22" customHeight="1" spans="1:3">
      <c r="A393" s="17" t="s">
        <v>497</v>
      </c>
      <c r="B393" s="17" t="s">
        <v>498</v>
      </c>
      <c r="C393" s="3" t="s">
        <v>45</v>
      </c>
    </row>
    <row r="394" ht="22" customHeight="1" spans="1:3">
      <c r="A394" s="17" t="s">
        <v>499</v>
      </c>
      <c r="B394" s="17" t="s">
        <v>500</v>
      </c>
      <c r="C394" s="3" t="s">
        <v>45</v>
      </c>
    </row>
    <row r="395" ht="22" customHeight="1" spans="1:3">
      <c r="A395" s="17" t="s">
        <v>501</v>
      </c>
      <c r="B395" s="17" t="s">
        <v>502</v>
      </c>
      <c r="C395" s="3" t="s">
        <v>45</v>
      </c>
    </row>
    <row r="396" ht="22" customHeight="1" spans="1:3">
      <c r="A396" s="17" t="s">
        <v>503</v>
      </c>
      <c r="B396" s="17" t="s">
        <v>504</v>
      </c>
      <c r="C396" s="3" t="s">
        <v>45</v>
      </c>
    </row>
    <row r="397" ht="22" customHeight="1" spans="1:3">
      <c r="A397" s="17" t="s">
        <v>505</v>
      </c>
      <c r="B397" s="17" t="s">
        <v>506</v>
      </c>
      <c r="C397" s="3" t="s">
        <v>45</v>
      </c>
    </row>
    <row r="398" ht="22" customHeight="1" spans="1:3">
      <c r="A398" s="17" t="s">
        <v>507</v>
      </c>
      <c r="B398" s="17" t="s">
        <v>508</v>
      </c>
      <c r="C398" s="3" t="s">
        <v>45</v>
      </c>
    </row>
    <row r="399" ht="22" customHeight="1" spans="1:3">
      <c r="A399" s="17" t="s">
        <v>509</v>
      </c>
      <c r="B399" s="17" t="s">
        <v>510</v>
      </c>
      <c r="C399" s="3" t="s">
        <v>45</v>
      </c>
    </row>
    <row r="400" ht="22" customHeight="1" spans="1:3">
      <c r="A400" s="17" t="s">
        <v>511</v>
      </c>
      <c r="B400" s="17" t="s">
        <v>512</v>
      </c>
      <c r="C400" s="3" t="s">
        <v>45</v>
      </c>
    </row>
    <row r="401" ht="22" customHeight="1" spans="1:3">
      <c r="A401" s="17" t="s">
        <v>513</v>
      </c>
      <c r="B401" s="17" t="s">
        <v>514</v>
      </c>
      <c r="C401" s="3" t="s">
        <v>45</v>
      </c>
    </row>
    <row r="402" ht="22" customHeight="1" spans="1:3">
      <c r="A402" s="17" t="s">
        <v>515</v>
      </c>
      <c r="B402" s="17" t="s">
        <v>516</v>
      </c>
      <c r="C402" s="3" t="s">
        <v>45</v>
      </c>
    </row>
    <row r="403" ht="22" customHeight="1" spans="1:3">
      <c r="A403" s="17" t="s">
        <v>517</v>
      </c>
      <c r="B403" s="17" t="s">
        <v>518</v>
      </c>
      <c r="C403" s="3" t="s">
        <v>45</v>
      </c>
    </row>
    <row r="404" ht="22" customHeight="1" spans="1:3">
      <c r="A404" s="17" t="s">
        <v>519</v>
      </c>
      <c r="B404" s="17" t="s">
        <v>520</v>
      </c>
      <c r="C404" s="3" t="s">
        <v>45</v>
      </c>
    </row>
    <row r="405" ht="22" customHeight="1" spans="1:3">
      <c r="A405" s="17" t="s">
        <v>521</v>
      </c>
      <c r="B405" s="17" t="s">
        <v>522</v>
      </c>
      <c r="C405" s="3" t="s">
        <v>45</v>
      </c>
    </row>
    <row r="406" ht="22" customHeight="1" spans="1:3">
      <c r="A406" s="17" t="s">
        <v>523</v>
      </c>
      <c r="B406" s="17" t="s">
        <v>524</v>
      </c>
      <c r="C406" s="3" t="s">
        <v>45</v>
      </c>
    </row>
    <row r="407" ht="22" customHeight="1" spans="1:3">
      <c r="A407" s="17" t="s">
        <v>525</v>
      </c>
      <c r="B407" s="17" t="s">
        <v>526</v>
      </c>
      <c r="C407" s="3" t="s">
        <v>45</v>
      </c>
    </row>
    <row r="408" ht="22" customHeight="1" spans="1:3">
      <c r="A408" s="17" t="s">
        <v>527</v>
      </c>
      <c r="B408" s="17" t="s">
        <v>528</v>
      </c>
      <c r="C408" s="3" t="s">
        <v>45</v>
      </c>
    </row>
    <row r="409" ht="22" customHeight="1" spans="1:3">
      <c r="A409" s="17" t="s">
        <v>529</v>
      </c>
      <c r="B409" s="17" t="s">
        <v>530</v>
      </c>
      <c r="C409" s="3" t="s">
        <v>45</v>
      </c>
    </row>
    <row r="410" ht="22" customHeight="1" spans="1:3">
      <c r="A410" s="17" t="s">
        <v>531</v>
      </c>
      <c r="B410" s="17" t="s">
        <v>532</v>
      </c>
      <c r="C410" s="3" t="s">
        <v>45</v>
      </c>
    </row>
    <row r="411" ht="22" customHeight="1" spans="1:3">
      <c r="A411" s="17" t="s">
        <v>533</v>
      </c>
      <c r="B411" s="17" t="s">
        <v>534</v>
      </c>
      <c r="C411" s="3" t="s">
        <v>45</v>
      </c>
    </row>
    <row r="412" ht="22" customHeight="1" spans="1:3">
      <c r="A412" s="17" t="s">
        <v>535</v>
      </c>
      <c r="B412" s="17" t="s">
        <v>536</v>
      </c>
      <c r="C412" s="3" t="s">
        <v>45</v>
      </c>
    </row>
    <row r="413" ht="22" customHeight="1" spans="1:3">
      <c r="A413" s="17" t="s">
        <v>537</v>
      </c>
      <c r="B413" s="17" t="s">
        <v>538</v>
      </c>
      <c r="C413" s="3" t="s">
        <v>45</v>
      </c>
    </row>
    <row r="414" ht="22" customHeight="1" spans="1:3">
      <c r="A414" s="17" t="s">
        <v>539</v>
      </c>
      <c r="B414" s="17" t="s">
        <v>540</v>
      </c>
      <c r="C414" s="3" t="s">
        <v>45</v>
      </c>
    </row>
    <row r="415" ht="22" customHeight="1" spans="1:3">
      <c r="A415" s="17" t="s">
        <v>541</v>
      </c>
      <c r="B415" s="17" t="s">
        <v>542</v>
      </c>
      <c r="C415" s="3" t="s">
        <v>45</v>
      </c>
    </row>
    <row r="416" ht="22" customHeight="1" spans="1:3">
      <c r="A416" s="17" t="s">
        <v>543</v>
      </c>
      <c r="B416" s="17" t="s">
        <v>544</v>
      </c>
      <c r="C416" s="3" t="s">
        <v>45</v>
      </c>
    </row>
    <row r="417" ht="22" customHeight="1" spans="1:3">
      <c r="A417" s="17" t="s">
        <v>545</v>
      </c>
      <c r="B417" s="17" t="s">
        <v>546</v>
      </c>
      <c r="C417" s="3" t="s">
        <v>45</v>
      </c>
    </row>
    <row r="418" ht="22" customHeight="1" spans="1:3">
      <c r="A418" s="17" t="s">
        <v>547</v>
      </c>
      <c r="B418" s="17" t="s">
        <v>548</v>
      </c>
      <c r="C418" s="3" t="s">
        <v>45</v>
      </c>
    </row>
    <row r="419" ht="22" customHeight="1" spans="1:3">
      <c r="A419" s="17" t="s">
        <v>549</v>
      </c>
      <c r="B419" s="17" t="s">
        <v>550</v>
      </c>
      <c r="C419" s="3" t="s">
        <v>45</v>
      </c>
    </row>
    <row r="420" ht="22" customHeight="1" spans="1:3">
      <c r="A420" s="17" t="s">
        <v>551</v>
      </c>
      <c r="B420" s="17" t="s">
        <v>552</v>
      </c>
      <c r="C420" s="3" t="s">
        <v>45</v>
      </c>
    </row>
    <row r="421" ht="22" customHeight="1" spans="1:3">
      <c r="A421" s="17" t="s">
        <v>553</v>
      </c>
      <c r="B421" s="17" t="s">
        <v>554</v>
      </c>
      <c r="C421" s="3" t="s">
        <v>45</v>
      </c>
    </row>
    <row r="422" ht="22" customHeight="1" spans="1:3">
      <c r="A422" s="17" t="s">
        <v>555</v>
      </c>
      <c r="B422" s="17" t="s">
        <v>556</v>
      </c>
      <c r="C422" s="3" t="s">
        <v>45</v>
      </c>
    </row>
    <row r="423" ht="22" customHeight="1" spans="1:3">
      <c r="A423" s="17" t="s">
        <v>557</v>
      </c>
      <c r="B423" s="17" t="s">
        <v>558</v>
      </c>
      <c r="C423" s="3" t="s">
        <v>45</v>
      </c>
    </row>
    <row r="424" ht="22" customHeight="1" spans="1:3">
      <c r="A424" s="17" t="s">
        <v>559</v>
      </c>
      <c r="B424" s="17" t="s">
        <v>560</v>
      </c>
      <c r="C424" s="3" t="s">
        <v>45</v>
      </c>
    </row>
    <row r="425" ht="22" customHeight="1" spans="1:3">
      <c r="A425" s="17" t="s">
        <v>561</v>
      </c>
      <c r="B425" s="17" t="s">
        <v>562</v>
      </c>
      <c r="C425" s="3" t="s">
        <v>45</v>
      </c>
    </row>
    <row r="426" ht="22" customHeight="1" spans="1:3">
      <c r="A426" s="17" t="s">
        <v>563</v>
      </c>
      <c r="B426" s="17" t="s">
        <v>564</v>
      </c>
      <c r="C426" s="3" t="s">
        <v>45</v>
      </c>
    </row>
    <row r="427" ht="22" customHeight="1" spans="1:3">
      <c r="A427" s="17" t="s">
        <v>565</v>
      </c>
      <c r="B427" s="17" t="s">
        <v>566</v>
      </c>
      <c r="C427" s="3" t="s">
        <v>45</v>
      </c>
    </row>
    <row r="428" ht="22" customHeight="1" spans="1:3">
      <c r="A428" s="17" t="s">
        <v>567</v>
      </c>
      <c r="B428" s="17" t="s">
        <v>568</v>
      </c>
      <c r="C428" s="3" t="s">
        <v>45</v>
      </c>
    </row>
    <row r="429" ht="22" customHeight="1" spans="1:3">
      <c r="A429" s="17" t="s">
        <v>569</v>
      </c>
      <c r="B429" s="17" t="s">
        <v>570</v>
      </c>
      <c r="C429" s="3" t="s">
        <v>45</v>
      </c>
    </row>
    <row r="430" ht="22" customHeight="1" spans="1:3">
      <c r="A430" s="17" t="s">
        <v>571</v>
      </c>
      <c r="B430" s="17" t="s">
        <v>572</v>
      </c>
      <c r="C430" s="3" t="s">
        <v>45</v>
      </c>
    </row>
    <row r="431" ht="22" customHeight="1" spans="1:3">
      <c r="A431" s="17" t="s">
        <v>573</v>
      </c>
      <c r="B431" s="17" t="s">
        <v>574</v>
      </c>
      <c r="C431" s="3" t="s">
        <v>45</v>
      </c>
    </row>
    <row r="432" ht="22" customHeight="1" spans="1:3">
      <c r="A432" s="17" t="s">
        <v>575</v>
      </c>
      <c r="B432" s="17" t="s">
        <v>576</v>
      </c>
      <c r="C432" s="3" t="s">
        <v>45</v>
      </c>
    </row>
    <row r="433" ht="22" customHeight="1" spans="1:3">
      <c r="A433" s="17" t="s">
        <v>577</v>
      </c>
      <c r="B433" s="17" t="s">
        <v>578</v>
      </c>
      <c r="C433" s="3" t="s">
        <v>45</v>
      </c>
    </row>
    <row r="434" ht="22" customHeight="1" spans="1:3">
      <c r="A434" s="17" t="s">
        <v>579</v>
      </c>
      <c r="B434" s="17" t="s">
        <v>580</v>
      </c>
      <c r="C434" s="3" t="s">
        <v>45</v>
      </c>
    </row>
    <row r="435" ht="22" customHeight="1" spans="1:3">
      <c r="A435" s="17" t="s">
        <v>581</v>
      </c>
      <c r="B435" s="17" t="s">
        <v>582</v>
      </c>
      <c r="C435" s="3" t="s">
        <v>45</v>
      </c>
    </row>
    <row r="436" ht="22" customHeight="1" spans="1:3">
      <c r="A436" s="17" t="s">
        <v>583</v>
      </c>
      <c r="B436" s="17" t="s">
        <v>584</v>
      </c>
      <c r="C436" s="3" t="s">
        <v>45</v>
      </c>
    </row>
    <row r="437" ht="22" customHeight="1" spans="1:3">
      <c r="A437" s="17" t="s">
        <v>585</v>
      </c>
      <c r="B437" s="17" t="s">
        <v>586</v>
      </c>
      <c r="C437" s="3" t="s">
        <v>45</v>
      </c>
    </row>
    <row r="438" ht="22" customHeight="1" spans="1:3">
      <c r="A438" s="17" t="s">
        <v>587</v>
      </c>
      <c r="B438" s="17" t="s">
        <v>588</v>
      </c>
      <c r="C438" s="3" t="s">
        <v>45</v>
      </c>
    </row>
    <row r="439" ht="22" customHeight="1" spans="1:3">
      <c r="A439" s="17" t="s">
        <v>589</v>
      </c>
      <c r="B439" s="17" t="s">
        <v>590</v>
      </c>
      <c r="C439" s="3" t="s">
        <v>45</v>
      </c>
    </row>
    <row r="440" ht="22" customHeight="1" spans="1:3">
      <c r="A440" s="17" t="s">
        <v>591</v>
      </c>
      <c r="B440" s="17" t="s">
        <v>592</v>
      </c>
      <c r="C440" s="3" t="s">
        <v>45</v>
      </c>
    </row>
    <row r="441" ht="22" customHeight="1" spans="1:3">
      <c r="A441" s="17" t="s">
        <v>593</v>
      </c>
      <c r="B441" s="17" t="s">
        <v>594</v>
      </c>
      <c r="C441" s="3" t="s">
        <v>45</v>
      </c>
    </row>
    <row r="442" ht="22" customHeight="1" spans="1:3">
      <c r="A442" s="17" t="s">
        <v>595</v>
      </c>
      <c r="B442" s="17" t="s">
        <v>596</v>
      </c>
      <c r="C442" s="3" t="s">
        <v>45</v>
      </c>
    </row>
    <row r="443" ht="22" customHeight="1" spans="1:3">
      <c r="A443" s="17" t="s">
        <v>597</v>
      </c>
      <c r="B443" s="17" t="s">
        <v>598</v>
      </c>
      <c r="C443" s="3" t="s">
        <v>45</v>
      </c>
    </row>
    <row r="444" ht="22" customHeight="1" spans="1:3">
      <c r="A444" s="17" t="s">
        <v>599</v>
      </c>
      <c r="B444" s="17" t="s">
        <v>600</v>
      </c>
      <c r="C444" s="3" t="s">
        <v>45</v>
      </c>
    </row>
    <row r="445" ht="22" customHeight="1" spans="1:3">
      <c r="A445" s="17" t="s">
        <v>601</v>
      </c>
      <c r="B445" s="17" t="s">
        <v>602</v>
      </c>
      <c r="C445" s="3" t="s">
        <v>45</v>
      </c>
    </row>
    <row r="446" ht="22" customHeight="1" spans="1:3">
      <c r="A446" s="17" t="s">
        <v>603</v>
      </c>
      <c r="B446" s="17" t="s">
        <v>604</v>
      </c>
      <c r="C446" s="3" t="s">
        <v>45</v>
      </c>
    </row>
    <row r="447" ht="22" customHeight="1" spans="1:3">
      <c r="A447" s="17" t="s">
        <v>605</v>
      </c>
      <c r="B447" s="17" t="s">
        <v>606</v>
      </c>
      <c r="C447" s="3" t="s">
        <v>45</v>
      </c>
    </row>
    <row r="448" ht="22" customHeight="1" spans="1:3">
      <c r="A448" s="17" t="s">
        <v>607</v>
      </c>
      <c r="B448" s="17" t="s">
        <v>608</v>
      </c>
      <c r="C448" s="3" t="s">
        <v>45</v>
      </c>
    </row>
    <row r="449" ht="22" customHeight="1" spans="1:3">
      <c r="A449" s="17" t="s">
        <v>609</v>
      </c>
      <c r="B449" s="17" t="s">
        <v>610</v>
      </c>
      <c r="C449" s="3" t="s">
        <v>45</v>
      </c>
    </row>
    <row r="450" ht="22" customHeight="1" spans="1:3">
      <c r="A450" s="17" t="s">
        <v>611</v>
      </c>
      <c r="B450" s="17" t="s">
        <v>612</v>
      </c>
      <c r="C450" s="3" t="s">
        <v>45</v>
      </c>
    </row>
    <row r="451" ht="22" customHeight="1" spans="1:3">
      <c r="A451" s="17" t="s">
        <v>613</v>
      </c>
      <c r="B451" s="17" t="s">
        <v>614</v>
      </c>
      <c r="C451" s="3" t="s">
        <v>45</v>
      </c>
    </row>
    <row r="452" ht="22" customHeight="1" spans="1:3">
      <c r="A452" s="17" t="s">
        <v>615</v>
      </c>
      <c r="B452" s="17" t="s">
        <v>616</v>
      </c>
      <c r="C452" s="3" t="s">
        <v>45</v>
      </c>
    </row>
    <row r="453" ht="22" customHeight="1" spans="1:3">
      <c r="A453" s="17" t="s">
        <v>617</v>
      </c>
      <c r="B453" s="17" t="s">
        <v>618</v>
      </c>
      <c r="C453" s="3" t="s">
        <v>45</v>
      </c>
    </row>
    <row r="454" ht="22" customHeight="1" spans="1:3">
      <c r="A454" s="17" t="s">
        <v>619</v>
      </c>
      <c r="B454" s="17" t="s">
        <v>620</v>
      </c>
      <c r="C454" s="3" t="s">
        <v>45</v>
      </c>
    </row>
    <row r="455" ht="22" customHeight="1" spans="1:3">
      <c r="A455" s="17" t="s">
        <v>621</v>
      </c>
      <c r="B455" s="17" t="s">
        <v>622</v>
      </c>
      <c r="C455" s="3" t="s">
        <v>45</v>
      </c>
    </row>
    <row r="456" ht="22" customHeight="1" spans="1:3">
      <c r="A456" s="17" t="s">
        <v>623</v>
      </c>
      <c r="B456" s="17" t="s">
        <v>624</v>
      </c>
      <c r="C456" s="3" t="s">
        <v>45</v>
      </c>
    </row>
    <row r="457" ht="22" customHeight="1" spans="1:3">
      <c r="A457" s="17" t="s">
        <v>625</v>
      </c>
      <c r="B457" s="17" t="s">
        <v>626</v>
      </c>
      <c r="C457" s="3" t="s">
        <v>45</v>
      </c>
    </row>
    <row r="458" ht="22" customHeight="1" spans="1:3">
      <c r="A458" s="17" t="s">
        <v>627</v>
      </c>
      <c r="B458" s="17" t="s">
        <v>628</v>
      </c>
      <c r="C458" s="3" t="s">
        <v>45</v>
      </c>
    </row>
    <row r="459" ht="22" customHeight="1" spans="1:3">
      <c r="A459" s="17" t="s">
        <v>629</v>
      </c>
      <c r="B459" s="17" t="s">
        <v>630</v>
      </c>
      <c r="C459" s="3" t="s">
        <v>45</v>
      </c>
    </row>
    <row r="460" ht="22" customHeight="1" spans="1:3">
      <c r="A460" s="17" t="s">
        <v>631</v>
      </c>
      <c r="B460" s="17" t="s">
        <v>632</v>
      </c>
      <c r="C460" s="3" t="s">
        <v>45</v>
      </c>
    </row>
    <row r="461" ht="22" customHeight="1" spans="1:3">
      <c r="A461" s="17" t="s">
        <v>633</v>
      </c>
      <c r="B461" s="17" t="s">
        <v>634</v>
      </c>
      <c r="C461" s="3" t="s">
        <v>45</v>
      </c>
    </row>
    <row r="462" ht="22" customHeight="1" spans="1:3">
      <c r="A462" s="17" t="s">
        <v>635</v>
      </c>
      <c r="B462" s="17" t="s">
        <v>636</v>
      </c>
      <c r="C462" s="3" t="s">
        <v>45</v>
      </c>
    </row>
    <row r="463" ht="22" customHeight="1" spans="1:3">
      <c r="A463" s="17" t="s">
        <v>637</v>
      </c>
      <c r="B463" s="17" t="s">
        <v>638</v>
      </c>
      <c r="C463" s="3" t="s">
        <v>45</v>
      </c>
    </row>
    <row r="464" ht="22" customHeight="1" spans="1:3">
      <c r="A464" s="17" t="s">
        <v>639</v>
      </c>
      <c r="B464" s="17" t="s">
        <v>640</v>
      </c>
      <c r="C464" s="3" t="s">
        <v>45</v>
      </c>
    </row>
    <row r="465" ht="22" customHeight="1" spans="1:3">
      <c r="A465" s="17" t="s">
        <v>641</v>
      </c>
      <c r="B465" s="17" t="s">
        <v>642</v>
      </c>
      <c r="C465" s="3" t="s">
        <v>45</v>
      </c>
    </row>
    <row r="466" ht="22" customHeight="1" spans="1:3">
      <c r="A466" s="17" t="s">
        <v>643</v>
      </c>
      <c r="B466" s="17" t="s">
        <v>644</v>
      </c>
      <c r="C466" s="3" t="s">
        <v>45</v>
      </c>
    </row>
    <row r="467" ht="22" customHeight="1" spans="1:3">
      <c r="A467" s="17" t="s">
        <v>645</v>
      </c>
      <c r="B467" s="17" t="s">
        <v>646</v>
      </c>
      <c r="C467" s="3" t="s">
        <v>45</v>
      </c>
    </row>
    <row r="468" ht="22" customHeight="1" spans="1:3">
      <c r="A468" s="17" t="s">
        <v>647</v>
      </c>
      <c r="B468" s="17" t="s">
        <v>648</v>
      </c>
      <c r="C468" s="3" t="s">
        <v>45</v>
      </c>
    </row>
    <row r="469" ht="22" customHeight="1" spans="1:3">
      <c r="A469" s="17" t="s">
        <v>649</v>
      </c>
      <c r="B469" s="17" t="s">
        <v>650</v>
      </c>
      <c r="C469" s="3" t="s">
        <v>45</v>
      </c>
    </row>
    <row r="470" ht="22" customHeight="1" spans="1:3">
      <c r="A470" s="17" t="s">
        <v>651</v>
      </c>
      <c r="B470" s="17" t="s">
        <v>652</v>
      </c>
      <c r="C470" s="3" t="s">
        <v>45</v>
      </c>
    </row>
    <row r="471" ht="22" customHeight="1" spans="1:3">
      <c r="A471" s="17" t="s">
        <v>653</v>
      </c>
      <c r="B471" s="17" t="s">
        <v>654</v>
      </c>
      <c r="C471" s="3" t="s">
        <v>45</v>
      </c>
    </row>
    <row r="472" ht="22" customHeight="1" spans="1:3">
      <c r="A472" s="17" t="s">
        <v>655</v>
      </c>
      <c r="B472" s="17" t="s">
        <v>656</v>
      </c>
      <c r="C472" s="3" t="s">
        <v>45</v>
      </c>
    </row>
    <row r="473" ht="22" customHeight="1" spans="1:3">
      <c r="A473" s="17" t="s">
        <v>657</v>
      </c>
      <c r="B473" s="17" t="s">
        <v>658</v>
      </c>
      <c r="C473" s="3" t="s">
        <v>45</v>
      </c>
    </row>
    <row r="474" ht="22" customHeight="1" spans="1:3">
      <c r="A474" s="17" t="s">
        <v>659</v>
      </c>
      <c r="B474" s="17" t="s">
        <v>660</v>
      </c>
      <c r="C474" s="3" t="s">
        <v>45</v>
      </c>
    </row>
    <row r="475" ht="22" customHeight="1" spans="1:3">
      <c r="A475" s="17" t="s">
        <v>661</v>
      </c>
      <c r="B475" s="17" t="s">
        <v>662</v>
      </c>
      <c r="C475" s="3" t="s">
        <v>45</v>
      </c>
    </row>
    <row r="476" ht="22" customHeight="1" spans="1:3">
      <c r="A476" s="17" t="s">
        <v>663</v>
      </c>
      <c r="B476" s="17" t="s">
        <v>664</v>
      </c>
      <c r="C476" s="3" t="s">
        <v>45</v>
      </c>
    </row>
    <row r="477" ht="22" customHeight="1" spans="1:3">
      <c r="A477" s="17" t="s">
        <v>665</v>
      </c>
      <c r="B477" s="17" t="s">
        <v>666</v>
      </c>
      <c r="C477" s="3" t="s">
        <v>45</v>
      </c>
    </row>
    <row r="478" ht="22" customHeight="1" spans="1:3">
      <c r="A478" s="17" t="s">
        <v>667</v>
      </c>
      <c r="B478" s="17" t="s">
        <v>668</v>
      </c>
      <c r="C478" s="3" t="s">
        <v>45</v>
      </c>
    </row>
    <row r="479" ht="22" customHeight="1" spans="1:3">
      <c r="A479" s="17" t="s">
        <v>669</v>
      </c>
      <c r="B479" s="17" t="s">
        <v>670</v>
      </c>
      <c r="C479" s="3" t="s">
        <v>45</v>
      </c>
    </row>
    <row r="480" ht="22" customHeight="1" spans="1:3">
      <c r="A480" s="17" t="s">
        <v>671</v>
      </c>
      <c r="B480" s="17" t="s">
        <v>672</v>
      </c>
      <c r="C480" s="3" t="s">
        <v>45</v>
      </c>
    </row>
    <row r="481" ht="22" customHeight="1" spans="1:3">
      <c r="A481" s="17" t="s">
        <v>673</v>
      </c>
      <c r="B481" s="17" t="s">
        <v>674</v>
      </c>
      <c r="C481" s="3" t="s">
        <v>45</v>
      </c>
    </row>
    <row r="482" ht="22" customHeight="1" spans="1:3">
      <c r="A482" s="17" t="s">
        <v>675</v>
      </c>
      <c r="B482" s="17" t="s">
        <v>676</v>
      </c>
      <c r="C482" s="3" t="s">
        <v>45</v>
      </c>
    </row>
    <row r="483" ht="22" customHeight="1" spans="1:3">
      <c r="A483" s="17" t="s">
        <v>677</v>
      </c>
      <c r="B483" s="17" t="s">
        <v>678</v>
      </c>
      <c r="C483" s="3" t="s">
        <v>45</v>
      </c>
    </row>
    <row r="484" ht="22" customHeight="1" spans="1:3">
      <c r="A484" s="17" t="s">
        <v>679</v>
      </c>
      <c r="B484" s="17" t="s">
        <v>680</v>
      </c>
      <c r="C484" s="3" t="s">
        <v>45</v>
      </c>
    </row>
    <row r="485" ht="22" customHeight="1" spans="1:3">
      <c r="A485" s="17" t="s">
        <v>681</v>
      </c>
      <c r="B485" s="17" t="s">
        <v>682</v>
      </c>
      <c r="C485" s="3" t="s">
        <v>45</v>
      </c>
    </row>
    <row r="486" ht="22" customHeight="1" spans="1:3">
      <c r="A486" s="17" t="s">
        <v>683</v>
      </c>
      <c r="B486" s="17" t="s">
        <v>684</v>
      </c>
      <c r="C486" s="3" t="s">
        <v>45</v>
      </c>
    </row>
    <row r="487" ht="22" customHeight="1" spans="1:3">
      <c r="A487" s="17" t="s">
        <v>685</v>
      </c>
      <c r="B487" s="17" t="s">
        <v>686</v>
      </c>
      <c r="C487" s="3" t="s">
        <v>45</v>
      </c>
    </row>
    <row r="488" ht="22" customHeight="1" spans="1:3">
      <c r="A488" s="17" t="s">
        <v>687</v>
      </c>
      <c r="B488" s="17" t="s">
        <v>688</v>
      </c>
      <c r="C488" s="3" t="s">
        <v>45</v>
      </c>
    </row>
    <row r="489" ht="22" customHeight="1" spans="1:3">
      <c r="A489" s="17" t="s">
        <v>689</v>
      </c>
      <c r="B489" s="17" t="s">
        <v>690</v>
      </c>
      <c r="C489" s="3" t="s">
        <v>45</v>
      </c>
    </row>
    <row r="490" ht="22" customHeight="1" spans="1:3">
      <c r="A490" s="17" t="s">
        <v>691</v>
      </c>
      <c r="B490" s="17" t="s">
        <v>692</v>
      </c>
      <c r="C490" s="3" t="s">
        <v>45</v>
      </c>
    </row>
    <row r="491" ht="22" customHeight="1" spans="1:3">
      <c r="A491" s="17" t="s">
        <v>693</v>
      </c>
      <c r="B491" s="17" t="s">
        <v>694</v>
      </c>
      <c r="C491" s="3" t="s">
        <v>45</v>
      </c>
    </row>
    <row r="492" ht="22" customHeight="1" spans="1:3">
      <c r="A492" s="17" t="s">
        <v>695</v>
      </c>
      <c r="B492" s="17" t="s">
        <v>696</v>
      </c>
      <c r="C492" s="3" t="s">
        <v>45</v>
      </c>
    </row>
    <row r="493" ht="22" customHeight="1" spans="1:3">
      <c r="A493" s="17" t="s">
        <v>697</v>
      </c>
      <c r="B493" s="17" t="s">
        <v>698</v>
      </c>
      <c r="C493" s="3" t="s">
        <v>45</v>
      </c>
    </row>
    <row r="494" ht="22" customHeight="1" spans="1:3">
      <c r="A494" s="17" t="s">
        <v>699</v>
      </c>
      <c r="B494" s="17" t="s">
        <v>700</v>
      </c>
      <c r="C494" s="3" t="s">
        <v>45</v>
      </c>
    </row>
    <row r="495" ht="22" customHeight="1" spans="1:3">
      <c r="A495" s="17" t="s">
        <v>701</v>
      </c>
      <c r="B495" s="17" t="s">
        <v>702</v>
      </c>
      <c r="C495" s="3" t="s">
        <v>45</v>
      </c>
    </row>
    <row r="496" ht="22" customHeight="1" spans="1:3">
      <c r="A496" s="17" t="s">
        <v>703</v>
      </c>
      <c r="B496" s="17" t="s">
        <v>704</v>
      </c>
      <c r="C496" s="3" t="s">
        <v>45</v>
      </c>
    </row>
    <row r="497" ht="22" customHeight="1" spans="1:3">
      <c r="A497" s="17" t="s">
        <v>705</v>
      </c>
      <c r="B497" s="17" t="s">
        <v>706</v>
      </c>
      <c r="C497" s="3" t="s">
        <v>45</v>
      </c>
    </row>
    <row r="498" ht="22" customHeight="1" spans="1:3">
      <c r="A498" s="17" t="s">
        <v>707</v>
      </c>
      <c r="B498" s="17" t="s">
        <v>708</v>
      </c>
      <c r="C498" s="3" t="s">
        <v>45</v>
      </c>
    </row>
    <row r="499" ht="22" customHeight="1" spans="1:3">
      <c r="A499" s="17" t="s">
        <v>709</v>
      </c>
      <c r="B499" s="17" t="s">
        <v>710</v>
      </c>
      <c r="C499" s="3" t="s">
        <v>45</v>
      </c>
    </row>
    <row r="500" ht="22" customHeight="1" spans="1:3">
      <c r="A500" s="17" t="s">
        <v>711</v>
      </c>
      <c r="B500" s="17" t="s">
        <v>712</v>
      </c>
      <c r="C500" s="3" t="s">
        <v>45</v>
      </c>
    </row>
    <row r="501" ht="22" customHeight="1" spans="1:3">
      <c r="A501" s="17" t="s">
        <v>713</v>
      </c>
      <c r="B501" s="17" t="s">
        <v>714</v>
      </c>
      <c r="C501" s="3" t="s">
        <v>45</v>
      </c>
    </row>
    <row r="502" ht="22" customHeight="1" spans="1:3">
      <c r="A502" s="17" t="s">
        <v>715</v>
      </c>
      <c r="B502" s="17" t="s">
        <v>716</v>
      </c>
      <c r="C502" s="3" t="s">
        <v>45</v>
      </c>
    </row>
    <row r="503" ht="22" customHeight="1" spans="1:3">
      <c r="A503" s="17" t="s">
        <v>717</v>
      </c>
      <c r="B503" s="17" t="s">
        <v>718</v>
      </c>
      <c r="C503" s="3" t="s">
        <v>45</v>
      </c>
    </row>
    <row r="504" ht="22" customHeight="1" spans="1:3">
      <c r="A504" s="17" t="s">
        <v>719</v>
      </c>
      <c r="B504" s="17" t="s">
        <v>720</v>
      </c>
      <c r="C504" s="3" t="s">
        <v>45</v>
      </c>
    </row>
    <row r="505" ht="22" customHeight="1" spans="1:3">
      <c r="A505" s="17" t="s">
        <v>721</v>
      </c>
      <c r="B505" s="17" t="s">
        <v>722</v>
      </c>
      <c r="C505" s="3" t="s">
        <v>45</v>
      </c>
    </row>
    <row r="506" ht="22" customHeight="1" spans="1:3">
      <c r="A506" s="17" t="s">
        <v>723</v>
      </c>
      <c r="B506" s="17" t="s">
        <v>724</v>
      </c>
      <c r="C506" s="3" t="s">
        <v>45</v>
      </c>
    </row>
    <row r="507" ht="22" customHeight="1" spans="1:3">
      <c r="A507" s="17" t="s">
        <v>725</v>
      </c>
      <c r="B507" s="17" t="s">
        <v>726</v>
      </c>
      <c r="C507" s="3" t="s">
        <v>45</v>
      </c>
    </row>
    <row r="508" ht="22" customHeight="1" spans="1:3">
      <c r="A508" s="17" t="s">
        <v>727</v>
      </c>
      <c r="B508" s="17" t="s">
        <v>728</v>
      </c>
      <c r="C508" s="3" t="s">
        <v>45</v>
      </c>
    </row>
    <row r="509" ht="22" customHeight="1" spans="1:3">
      <c r="A509" s="17" t="s">
        <v>729</v>
      </c>
      <c r="B509" s="17" t="s">
        <v>730</v>
      </c>
      <c r="C509" s="3" t="s">
        <v>45</v>
      </c>
    </row>
    <row r="510" ht="22" customHeight="1" spans="1:3">
      <c r="A510" s="17" t="s">
        <v>731</v>
      </c>
      <c r="B510" s="17" t="s">
        <v>732</v>
      </c>
      <c r="C510" s="3" t="s">
        <v>45</v>
      </c>
    </row>
    <row r="511" ht="22" customHeight="1" spans="1:3">
      <c r="A511" s="17" t="s">
        <v>733</v>
      </c>
      <c r="B511" s="17" t="s">
        <v>734</v>
      </c>
      <c r="C511" s="3" t="s">
        <v>45</v>
      </c>
    </row>
    <row r="512" ht="22" customHeight="1" spans="1:3">
      <c r="A512" s="17" t="s">
        <v>735</v>
      </c>
      <c r="B512" s="17" t="s">
        <v>27</v>
      </c>
      <c r="C512" s="3" t="s">
        <v>45</v>
      </c>
    </row>
    <row r="513" ht="22" customHeight="1" spans="1:3">
      <c r="A513" s="17" t="s">
        <v>736</v>
      </c>
      <c r="B513" s="17" t="s">
        <v>737</v>
      </c>
      <c r="C513" s="3" t="s">
        <v>45</v>
      </c>
    </row>
    <row r="514" ht="22" customHeight="1" spans="1:3">
      <c r="A514" s="17" t="s">
        <v>738</v>
      </c>
      <c r="B514" s="17" t="s">
        <v>739</v>
      </c>
      <c r="C514" s="3" t="s">
        <v>45</v>
      </c>
    </row>
    <row r="515" ht="22" customHeight="1" spans="1:3">
      <c r="A515" s="17" t="s">
        <v>740</v>
      </c>
      <c r="B515" s="17" t="s">
        <v>741</v>
      </c>
      <c r="C515" s="3" t="s">
        <v>45</v>
      </c>
    </row>
    <row r="516" ht="22" customHeight="1" spans="1:3">
      <c r="A516" s="17" t="s">
        <v>742</v>
      </c>
      <c r="B516" s="17" t="s">
        <v>743</v>
      </c>
      <c r="C516" s="3" t="s">
        <v>45</v>
      </c>
    </row>
    <row r="517" ht="22" customHeight="1" spans="1:3">
      <c r="A517" s="17" t="s">
        <v>744</v>
      </c>
      <c r="B517" s="17" t="s">
        <v>745</v>
      </c>
      <c r="C517" s="3" t="s">
        <v>45</v>
      </c>
    </row>
    <row r="518" ht="22" customHeight="1" spans="1:3">
      <c r="A518" s="17" t="s">
        <v>746</v>
      </c>
      <c r="B518" s="17" t="s">
        <v>747</v>
      </c>
      <c r="C518" s="3" t="s">
        <v>45</v>
      </c>
    </row>
    <row r="519" ht="22" customHeight="1" spans="1:3">
      <c r="A519" s="17" t="s">
        <v>748</v>
      </c>
      <c r="B519" s="17" t="s">
        <v>749</v>
      </c>
      <c r="C519" s="3" t="s">
        <v>45</v>
      </c>
    </row>
    <row r="520" ht="22" customHeight="1" spans="1:3">
      <c r="A520" s="17" t="s">
        <v>750</v>
      </c>
      <c r="B520" s="17" t="s">
        <v>751</v>
      </c>
      <c r="C520" s="3" t="s">
        <v>45</v>
      </c>
    </row>
    <row r="521" ht="22" customHeight="1" spans="1:3">
      <c r="A521" s="17" t="s">
        <v>752</v>
      </c>
      <c r="B521" s="17" t="s">
        <v>753</v>
      </c>
      <c r="C521" s="3" t="s">
        <v>45</v>
      </c>
    </row>
    <row r="522" ht="22" customHeight="1" spans="1:3">
      <c r="A522" s="17" t="s">
        <v>754</v>
      </c>
      <c r="B522" s="17" t="s">
        <v>755</v>
      </c>
      <c r="C522" s="3" t="s">
        <v>45</v>
      </c>
    </row>
    <row r="523" ht="22" customHeight="1" spans="1:3">
      <c r="A523" s="17" t="s">
        <v>756</v>
      </c>
      <c r="B523" s="17" t="s">
        <v>757</v>
      </c>
      <c r="C523" s="3" t="s">
        <v>45</v>
      </c>
    </row>
    <row r="524" ht="22" customHeight="1" spans="1:3">
      <c r="A524" s="17" t="s">
        <v>758</v>
      </c>
      <c r="B524" s="17" t="s">
        <v>759</v>
      </c>
      <c r="C524" s="3" t="s">
        <v>45</v>
      </c>
    </row>
    <row r="525" ht="22" customHeight="1" spans="1:3">
      <c r="A525" s="17" t="s">
        <v>760</v>
      </c>
      <c r="B525" s="17" t="s">
        <v>761</v>
      </c>
      <c r="C525" s="3" t="s">
        <v>45</v>
      </c>
    </row>
    <row r="526" ht="22" customHeight="1" spans="1:3">
      <c r="A526" s="17" t="s">
        <v>762</v>
      </c>
      <c r="B526" s="17" t="s">
        <v>763</v>
      </c>
      <c r="C526" s="3" t="s">
        <v>45</v>
      </c>
    </row>
    <row r="527" ht="22" customHeight="1" spans="1:3">
      <c r="A527" s="17" t="s">
        <v>764</v>
      </c>
      <c r="B527" s="17" t="s">
        <v>765</v>
      </c>
      <c r="C527" s="3" t="s">
        <v>45</v>
      </c>
    </row>
    <row r="528" ht="22" customHeight="1" spans="1:3">
      <c r="A528" s="17" t="s">
        <v>766</v>
      </c>
      <c r="B528" s="17" t="s">
        <v>767</v>
      </c>
      <c r="C528" s="3" t="s">
        <v>45</v>
      </c>
    </row>
    <row r="529" ht="22" customHeight="1" spans="1:3">
      <c r="A529" s="17" t="s">
        <v>768</v>
      </c>
      <c r="B529" s="17" t="s">
        <v>769</v>
      </c>
      <c r="C529" s="3" t="s">
        <v>45</v>
      </c>
    </row>
    <row r="530" ht="22" customHeight="1" spans="1:3">
      <c r="A530" s="17" t="s">
        <v>770</v>
      </c>
      <c r="B530" s="17" t="s">
        <v>771</v>
      </c>
      <c r="C530" s="3" t="s">
        <v>45</v>
      </c>
    </row>
    <row r="531" ht="22" customHeight="1" spans="1:3">
      <c r="A531" s="17" t="s">
        <v>772</v>
      </c>
      <c r="B531" s="17" t="s">
        <v>773</v>
      </c>
      <c r="C531" s="3" t="s">
        <v>45</v>
      </c>
    </row>
    <row r="532" ht="22" customHeight="1" spans="1:3">
      <c r="A532" s="17" t="s">
        <v>774</v>
      </c>
      <c r="B532" s="17" t="s">
        <v>775</v>
      </c>
      <c r="C532" s="3" t="s">
        <v>45</v>
      </c>
    </row>
    <row r="533" ht="22" customHeight="1" spans="1:3">
      <c r="A533" s="17" t="s">
        <v>776</v>
      </c>
      <c r="B533" s="17" t="s">
        <v>777</v>
      </c>
      <c r="C533" s="3" t="s">
        <v>45</v>
      </c>
    </row>
    <row r="534" ht="22" customHeight="1" spans="1:3">
      <c r="A534" s="17" t="s">
        <v>778</v>
      </c>
      <c r="B534" s="17" t="s">
        <v>779</v>
      </c>
      <c r="C534" s="3" t="s">
        <v>45</v>
      </c>
    </row>
    <row r="535" ht="22" customHeight="1" spans="1:3">
      <c r="A535" s="17" t="s">
        <v>780</v>
      </c>
      <c r="B535" s="17" t="s">
        <v>781</v>
      </c>
      <c r="C535" s="3" t="s">
        <v>45</v>
      </c>
    </row>
    <row r="536" ht="22" customHeight="1" spans="1:3">
      <c r="A536" s="17" t="s">
        <v>782</v>
      </c>
      <c r="B536" s="17" t="s">
        <v>783</v>
      </c>
      <c r="C536" s="3" t="s">
        <v>45</v>
      </c>
    </row>
    <row r="537" ht="22" customHeight="1" spans="1:3">
      <c r="A537" s="17" t="s">
        <v>784</v>
      </c>
      <c r="B537" s="17" t="s">
        <v>785</v>
      </c>
      <c r="C537" s="3" t="s">
        <v>45</v>
      </c>
    </row>
    <row r="538" ht="22" customHeight="1" spans="1:3">
      <c r="A538" s="17" t="s">
        <v>786</v>
      </c>
      <c r="B538" s="17" t="s">
        <v>787</v>
      </c>
      <c r="C538" s="3" t="s">
        <v>45</v>
      </c>
    </row>
    <row r="539" ht="22" customHeight="1" spans="1:3">
      <c r="A539" s="17" t="s">
        <v>788</v>
      </c>
      <c r="B539" s="17" t="s">
        <v>789</v>
      </c>
      <c r="C539" s="3" t="s">
        <v>45</v>
      </c>
    </row>
    <row r="540" ht="22" customHeight="1" spans="1:3">
      <c r="A540" s="17" t="s">
        <v>790</v>
      </c>
      <c r="B540" s="17" t="s">
        <v>791</v>
      </c>
      <c r="C540" s="3" t="s">
        <v>45</v>
      </c>
    </row>
    <row r="541" ht="22" customHeight="1" spans="1:3">
      <c r="A541" s="17" t="s">
        <v>792</v>
      </c>
      <c r="B541" s="17" t="s">
        <v>793</v>
      </c>
      <c r="C541" s="3" t="s">
        <v>45</v>
      </c>
    </row>
    <row r="542" ht="22" customHeight="1" spans="1:3">
      <c r="A542" s="17" t="s">
        <v>794</v>
      </c>
      <c r="B542" s="17" t="s">
        <v>795</v>
      </c>
      <c r="C542" s="3" t="s">
        <v>45</v>
      </c>
    </row>
    <row r="543" ht="22" customHeight="1" spans="1:3">
      <c r="A543" s="17" t="s">
        <v>796</v>
      </c>
      <c r="B543" s="17" t="s">
        <v>797</v>
      </c>
      <c r="C543" s="3" t="s">
        <v>45</v>
      </c>
    </row>
    <row r="544" ht="22" customHeight="1" spans="1:3">
      <c r="A544" s="17" t="s">
        <v>798</v>
      </c>
      <c r="B544" s="17" t="s">
        <v>799</v>
      </c>
      <c r="C544" s="3" t="s">
        <v>45</v>
      </c>
    </row>
    <row r="545" ht="22" customHeight="1" spans="1:3">
      <c r="A545" s="17" t="s">
        <v>800</v>
      </c>
      <c r="B545" s="17" t="s">
        <v>801</v>
      </c>
      <c r="C545" s="3" t="s">
        <v>45</v>
      </c>
    </row>
    <row r="546" ht="22" customHeight="1" spans="1:3">
      <c r="A546" s="17" t="s">
        <v>802</v>
      </c>
      <c r="B546" s="17" t="s">
        <v>803</v>
      </c>
      <c r="C546" s="3" t="s">
        <v>45</v>
      </c>
    </row>
    <row r="547" ht="22" customHeight="1" spans="1:3">
      <c r="A547" s="17" t="s">
        <v>804</v>
      </c>
      <c r="B547" s="17" t="s">
        <v>805</v>
      </c>
      <c r="C547" s="3" t="s">
        <v>45</v>
      </c>
    </row>
    <row r="548" ht="22" customHeight="1" spans="1:3">
      <c r="A548" s="17" t="s">
        <v>806</v>
      </c>
      <c r="B548" s="17" t="s">
        <v>807</v>
      </c>
      <c r="C548" s="3" t="s">
        <v>45</v>
      </c>
    </row>
    <row r="549" ht="22" customHeight="1" spans="1:3">
      <c r="A549" s="17" t="s">
        <v>808</v>
      </c>
      <c r="B549" s="17" t="s">
        <v>809</v>
      </c>
      <c r="C549" s="3" t="s">
        <v>45</v>
      </c>
    </row>
    <row r="550" ht="22" customHeight="1" spans="1:3">
      <c r="A550" s="17" t="s">
        <v>810</v>
      </c>
      <c r="B550" s="17" t="s">
        <v>811</v>
      </c>
      <c r="C550" s="3" t="s">
        <v>45</v>
      </c>
    </row>
    <row r="551" ht="22" customHeight="1" spans="1:3">
      <c r="A551" s="17" t="s">
        <v>812</v>
      </c>
      <c r="B551" s="17" t="s">
        <v>813</v>
      </c>
      <c r="C551" s="3" t="s">
        <v>45</v>
      </c>
    </row>
    <row r="552" ht="22" customHeight="1" spans="1:3">
      <c r="A552" s="17" t="s">
        <v>814</v>
      </c>
      <c r="B552" s="17" t="s">
        <v>815</v>
      </c>
      <c r="C552" s="3" t="s">
        <v>45</v>
      </c>
    </row>
    <row r="553" ht="22" customHeight="1" spans="1:3">
      <c r="A553" s="17" t="s">
        <v>816</v>
      </c>
      <c r="B553" s="17" t="s">
        <v>817</v>
      </c>
      <c r="C553" s="3" t="s">
        <v>45</v>
      </c>
    </row>
    <row r="554" ht="22" customHeight="1" spans="1:3">
      <c r="A554" s="17" t="s">
        <v>818</v>
      </c>
      <c r="B554" s="17" t="s">
        <v>819</v>
      </c>
      <c r="C554" s="3" t="s">
        <v>45</v>
      </c>
    </row>
    <row r="555" ht="22" customHeight="1" spans="1:3">
      <c r="A555" s="17" t="s">
        <v>820</v>
      </c>
      <c r="B555" s="17" t="s">
        <v>821</v>
      </c>
      <c r="C555" s="3" t="s">
        <v>45</v>
      </c>
    </row>
    <row r="556" ht="22" customHeight="1" spans="1:3">
      <c r="A556" s="17" t="s">
        <v>822</v>
      </c>
      <c r="B556" s="17" t="s">
        <v>823</v>
      </c>
      <c r="C556" s="3" t="s">
        <v>45</v>
      </c>
    </row>
    <row r="557" ht="22" customHeight="1" spans="1:3">
      <c r="A557" s="17" t="s">
        <v>824</v>
      </c>
      <c r="B557" s="17" t="s">
        <v>825</v>
      </c>
      <c r="C557" s="3" t="s">
        <v>45</v>
      </c>
    </row>
    <row r="558" ht="22" customHeight="1" spans="1:3">
      <c r="A558" s="17" t="s">
        <v>826</v>
      </c>
      <c r="B558" s="17" t="s">
        <v>827</v>
      </c>
      <c r="C558" s="3" t="s">
        <v>45</v>
      </c>
    </row>
    <row r="559" ht="22" customHeight="1" spans="1:3">
      <c r="A559" s="17" t="s">
        <v>828</v>
      </c>
      <c r="B559" s="17" t="s">
        <v>829</v>
      </c>
      <c r="C559" s="3" t="s">
        <v>45</v>
      </c>
    </row>
    <row r="560" ht="22" customHeight="1" spans="1:3">
      <c r="A560" s="17" t="s">
        <v>830</v>
      </c>
      <c r="B560" s="17" t="s">
        <v>831</v>
      </c>
      <c r="C560" s="3" t="s">
        <v>45</v>
      </c>
    </row>
    <row r="561" ht="22" customHeight="1" spans="1:3">
      <c r="A561" s="17" t="s">
        <v>832</v>
      </c>
      <c r="B561" s="17" t="s">
        <v>833</v>
      </c>
      <c r="C561" s="3" t="s">
        <v>45</v>
      </c>
    </row>
    <row r="562" ht="22" customHeight="1" spans="1:3">
      <c r="A562" s="17" t="s">
        <v>834</v>
      </c>
      <c r="B562" s="17" t="s">
        <v>835</v>
      </c>
      <c r="C562" s="3" t="s">
        <v>45</v>
      </c>
    </row>
    <row r="563" ht="22" customHeight="1" spans="1:3">
      <c r="A563" s="17" t="s">
        <v>836</v>
      </c>
      <c r="B563" s="17" t="s">
        <v>837</v>
      </c>
      <c r="C563" s="3" t="s">
        <v>45</v>
      </c>
    </row>
    <row r="564" ht="22" customHeight="1" spans="1:3">
      <c r="A564" s="17" t="s">
        <v>838</v>
      </c>
      <c r="B564" s="17" t="s">
        <v>839</v>
      </c>
      <c r="C564" s="3" t="s">
        <v>45</v>
      </c>
    </row>
    <row r="565" ht="22" customHeight="1" spans="1:3">
      <c r="A565" s="17" t="s">
        <v>840</v>
      </c>
      <c r="B565" s="17" t="s">
        <v>841</v>
      </c>
      <c r="C565" s="3" t="s">
        <v>45</v>
      </c>
    </row>
    <row r="566" ht="22" customHeight="1" spans="1:3">
      <c r="A566" s="17" t="s">
        <v>842</v>
      </c>
      <c r="B566" s="17" t="s">
        <v>843</v>
      </c>
      <c r="C566" s="3" t="s">
        <v>45</v>
      </c>
    </row>
    <row r="567" ht="22" customHeight="1" spans="1:3">
      <c r="A567" s="17" t="s">
        <v>844</v>
      </c>
      <c r="B567" s="17" t="s">
        <v>845</v>
      </c>
      <c r="C567" s="3" t="s">
        <v>45</v>
      </c>
    </row>
    <row r="568" ht="22" customHeight="1" spans="1:3">
      <c r="A568" s="17" t="s">
        <v>846</v>
      </c>
      <c r="B568" s="17" t="s">
        <v>847</v>
      </c>
      <c r="C568" s="3" t="s">
        <v>45</v>
      </c>
    </row>
    <row r="569" ht="22" customHeight="1" spans="1:3">
      <c r="A569" s="17" t="s">
        <v>848</v>
      </c>
      <c r="B569" s="17" t="s">
        <v>849</v>
      </c>
      <c r="C569" s="3" t="s">
        <v>45</v>
      </c>
    </row>
    <row r="570" ht="22" customHeight="1" spans="1:3">
      <c r="A570" s="17" t="s">
        <v>850</v>
      </c>
      <c r="B570" s="17" t="s">
        <v>851</v>
      </c>
      <c r="C570" s="3" t="s">
        <v>45</v>
      </c>
    </row>
    <row r="571" ht="22" customHeight="1" spans="1:3">
      <c r="A571" s="17" t="s">
        <v>852</v>
      </c>
      <c r="B571" s="17" t="s">
        <v>853</v>
      </c>
      <c r="C571" s="3" t="s">
        <v>45</v>
      </c>
    </row>
    <row r="572" ht="22" customHeight="1" spans="1:3">
      <c r="A572" s="17" t="s">
        <v>854</v>
      </c>
      <c r="B572" s="17" t="s">
        <v>855</v>
      </c>
      <c r="C572" s="3" t="s">
        <v>45</v>
      </c>
    </row>
    <row r="573" ht="22" customHeight="1" spans="1:3">
      <c r="A573" s="17" t="s">
        <v>856</v>
      </c>
      <c r="B573" s="17" t="s">
        <v>857</v>
      </c>
      <c r="C573" s="3" t="s">
        <v>45</v>
      </c>
    </row>
    <row r="574" ht="22" customHeight="1" spans="1:3">
      <c r="A574" s="17" t="s">
        <v>858</v>
      </c>
      <c r="B574" s="17" t="s">
        <v>859</v>
      </c>
      <c r="C574" s="3" t="s">
        <v>45</v>
      </c>
    </row>
    <row r="575" ht="22" customHeight="1" spans="1:3">
      <c r="A575" s="17" t="s">
        <v>860</v>
      </c>
      <c r="B575" s="17" t="s">
        <v>861</v>
      </c>
      <c r="C575" s="3" t="s">
        <v>45</v>
      </c>
    </row>
    <row r="576" ht="22" customHeight="1" spans="1:3">
      <c r="A576" s="17" t="s">
        <v>862</v>
      </c>
      <c r="B576" s="17" t="s">
        <v>863</v>
      </c>
      <c r="C576" s="3" t="s">
        <v>45</v>
      </c>
    </row>
    <row r="577" ht="22" customHeight="1" spans="1:3">
      <c r="A577" s="17" t="s">
        <v>864</v>
      </c>
      <c r="B577" s="17" t="s">
        <v>865</v>
      </c>
      <c r="C577" s="3" t="s">
        <v>45</v>
      </c>
    </row>
    <row r="578" ht="22" customHeight="1" spans="1:3">
      <c r="A578" s="17" t="s">
        <v>866</v>
      </c>
      <c r="B578" s="17" t="s">
        <v>867</v>
      </c>
      <c r="C578" s="3" t="s">
        <v>45</v>
      </c>
    </row>
    <row r="579" ht="22" customHeight="1" spans="1:3">
      <c r="A579" s="17" t="s">
        <v>868</v>
      </c>
      <c r="B579" s="17" t="s">
        <v>869</v>
      </c>
      <c r="C579" s="3" t="s">
        <v>45</v>
      </c>
    </row>
    <row r="580" ht="22" customHeight="1" spans="1:3">
      <c r="A580" s="17" t="s">
        <v>870</v>
      </c>
      <c r="B580" s="17" t="s">
        <v>871</v>
      </c>
      <c r="C580" s="3" t="s">
        <v>45</v>
      </c>
    </row>
    <row r="581" ht="22" customHeight="1" spans="1:3">
      <c r="A581" s="17" t="s">
        <v>872</v>
      </c>
      <c r="B581" s="17" t="s">
        <v>873</v>
      </c>
      <c r="C581" s="3" t="s">
        <v>45</v>
      </c>
    </row>
    <row r="582" ht="22" customHeight="1" spans="1:3">
      <c r="A582" s="17" t="s">
        <v>874</v>
      </c>
      <c r="B582" s="17" t="s">
        <v>875</v>
      </c>
      <c r="C582" s="3" t="s">
        <v>45</v>
      </c>
    </row>
    <row r="583" ht="22" customHeight="1" spans="1:3">
      <c r="A583" s="17" t="s">
        <v>876</v>
      </c>
      <c r="B583" s="17" t="s">
        <v>877</v>
      </c>
      <c r="C583" s="3" t="s">
        <v>45</v>
      </c>
    </row>
    <row r="584" ht="22" customHeight="1" spans="1:3">
      <c r="A584" s="17" t="s">
        <v>878</v>
      </c>
      <c r="B584" s="17" t="s">
        <v>879</v>
      </c>
      <c r="C584" s="3" t="s">
        <v>45</v>
      </c>
    </row>
    <row r="585" ht="22" customHeight="1" spans="1:3">
      <c r="A585" s="17" t="s">
        <v>880</v>
      </c>
      <c r="B585" s="17" t="s">
        <v>881</v>
      </c>
      <c r="C585" s="3" t="s">
        <v>45</v>
      </c>
    </row>
    <row r="586" ht="22" customHeight="1" spans="1:3">
      <c r="A586" s="17" t="s">
        <v>882</v>
      </c>
      <c r="B586" s="17" t="s">
        <v>883</v>
      </c>
      <c r="C586" s="3" t="s">
        <v>45</v>
      </c>
    </row>
    <row r="587" ht="22" customHeight="1" spans="1:3">
      <c r="A587" s="17" t="s">
        <v>884</v>
      </c>
      <c r="B587" s="17" t="s">
        <v>885</v>
      </c>
      <c r="C587" s="3" t="s">
        <v>45</v>
      </c>
    </row>
    <row r="588" ht="22" customHeight="1" spans="1:3">
      <c r="A588" s="17" t="s">
        <v>886</v>
      </c>
      <c r="B588" s="17" t="s">
        <v>887</v>
      </c>
      <c r="C588" s="3" t="s">
        <v>45</v>
      </c>
    </row>
    <row r="589" ht="22" customHeight="1" spans="1:3">
      <c r="A589" s="17" t="s">
        <v>888</v>
      </c>
      <c r="B589" s="17" t="s">
        <v>889</v>
      </c>
      <c r="C589" s="3" t="s">
        <v>45</v>
      </c>
    </row>
    <row r="590" ht="22" customHeight="1" spans="1:3">
      <c r="A590" s="17" t="s">
        <v>890</v>
      </c>
      <c r="B590" s="17" t="s">
        <v>891</v>
      </c>
      <c r="C590" s="3" t="s">
        <v>45</v>
      </c>
    </row>
    <row r="591" ht="22" customHeight="1" spans="1:3">
      <c r="A591" s="17" t="s">
        <v>892</v>
      </c>
      <c r="B591" s="17" t="s">
        <v>893</v>
      </c>
      <c r="C591" s="3" t="s">
        <v>45</v>
      </c>
    </row>
    <row r="592" ht="22" customHeight="1" spans="1:3">
      <c r="A592" s="17" t="s">
        <v>894</v>
      </c>
      <c r="B592" s="17" t="s">
        <v>895</v>
      </c>
      <c r="C592" s="3" t="s">
        <v>45</v>
      </c>
    </row>
    <row r="593" ht="22" customHeight="1" spans="1:3">
      <c r="A593" s="17" t="s">
        <v>896</v>
      </c>
      <c r="B593" s="17" t="s">
        <v>897</v>
      </c>
      <c r="C593" s="3" t="s">
        <v>45</v>
      </c>
    </row>
    <row r="594" ht="22" customHeight="1" spans="1:3">
      <c r="A594" s="17" t="s">
        <v>898</v>
      </c>
      <c r="B594" s="17" t="s">
        <v>899</v>
      </c>
      <c r="C594" s="3" t="s">
        <v>900</v>
      </c>
    </row>
    <row r="595" ht="22" customHeight="1" spans="1:3">
      <c r="A595" s="17" t="s">
        <v>901</v>
      </c>
      <c r="B595" s="17" t="s">
        <v>902</v>
      </c>
      <c r="C595" s="3" t="s">
        <v>900</v>
      </c>
    </row>
    <row r="596" ht="22" customHeight="1" spans="1:3">
      <c r="A596" s="17" t="s">
        <v>903</v>
      </c>
      <c r="B596" s="17" t="s">
        <v>904</v>
      </c>
      <c r="C596" s="3" t="s">
        <v>900</v>
      </c>
    </row>
    <row r="597" ht="22" customHeight="1" spans="1:3">
      <c r="A597" s="17" t="s">
        <v>905</v>
      </c>
      <c r="B597" s="17" t="s">
        <v>906</v>
      </c>
      <c r="C597" s="3" t="s">
        <v>900</v>
      </c>
    </row>
    <row r="598" ht="22" customHeight="1" spans="1:3">
      <c r="A598" s="17" t="s">
        <v>907</v>
      </c>
      <c r="B598" s="17" t="s">
        <v>908</v>
      </c>
      <c r="C598" s="3" t="s">
        <v>900</v>
      </c>
    </row>
    <row r="599" ht="22" customHeight="1" spans="1:3">
      <c r="A599" s="17" t="s">
        <v>909</v>
      </c>
      <c r="B599" s="17" t="s">
        <v>910</v>
      </c>
      <c r="C599" s="3" t="s">
        <v>900</v>
      </c>
    </row>
    <row r="600" ht="22" customHeight="1" spans="1:3">
      <c r="A600" s="17" t="s">
        <v>911</v>
      </c>
      <c r="B600" s="17" t="s">
        <v>912</v>
      </c>
      <c r="C600" s="3" t="s">
        <v>900</v>
      </c>
    </row>
    <row r="601" ht="22" customHeight="1" spans="1:3">
      <c r="A601" s="17" t="s">
        <v>913</v>
      </c>
      <c r="B601" s="17" t="s">
        <v>914</v>
      </c>
      <c r="C601" s="3" t="s">
        <v>900</v>
      </c>
    </row>
    <row r="602" ht="22" customHeight="1" spans="1:3">
      <c r="A602" s="17" t="s">
        <v>915</v>
      </c>
      <c r="B602" s="17" t="s">
        <v>916</v>
      </c>
      <c r="C602" s="3" t="s">
        <v>900</v>
      </c>
    </row>
    <row r="603" ht="22" customHeight="1" spans="1:3">
      <c r="A603" s="17" t="s">
        <v>917</v>
      </c>
      <c r="B603" s="17" t="s">
        <v>918</v>
      </c>
      <c r="C603" s="3" t="s">
        <v>900</v>
      </c>
    </row>
    <row r="604" ht="22" customHeight="1" spans="1:3">
      <c r="A604" s="17" t="s">
        <v>919</v>
      </c>
      <c r="B604" s="17" t="s">
        <v>920</v>
      </c>
      <c r="C604" s="3" t="s">
        <v>900</v>
      </c>
    </row>
    <row r="605" ht="22" customHeight="1" spans="1:3">
      <c r="A605" s="17" t="s">
        <v>921</v>
      </c>
      <c r="B605" s="17" t="s">
        <v>922</v>
      </c>
      <c r="C605" s="3" t="s">
        <v>900</v>
      </c>
    </row>
    <row r="606" ht="22" customHeight="1" spans="1:3">
      <c r="A606" s="17" t="s">
        <v>923</v>
      </c>
      <c r="B606" s="17" t="s">
        <v>924</v>
      </c>
      <c r="C606" s="3" t="s">
        <v>900</v>
      </c>
    </row>
    <row r="607" ht="22" customHeight="1" spans="1:3">
      <c r="A607" s="17" t="s">
        <v>925</v>
      </c>
      <c r="B607" s="17" t="s">
        <v>926</v>
      </c>
      <c r="C607" s="3" t="s">
        <v>900</v>
      </c>
    </row>
    <row r="608" ht="22" customHeight="1" spans="1:3">
      <c r="A608" s="17" t="s">
        <v>927</v>
      </c>
      <c r="B608" s="17" t="s">
        <v>928</v>
      </c>
      <c r="C608" s="3" t="s">
        <v>900</v>
      </c>
    </row>
    <row r="609" ht="22" customHeight="1" spans="1:3">
      <c r="A609" s="17" t="s">
        <v>929</v>
      </c>
      <c r="B609" s="17" t="s">
        <v>930</v>
      </c>
      <c r="C609" s="3" t="s">
        <v>900</v>
      </c>
    </row>
    <row r="610" ht="22" customHeight="1" spans="1:3">
      <c r="A610" s="17" t="s">
        <v>931</v>
      </c>
      <c r="B610" s="17" t="s">
        <v>932</v>
      </c>
      <c r="C610" s="3" t="s">
        <v>900</v>
      </c>
    </row>
    <row r="611" ht="22" customHeight="1" spans="1:3">
      <c r="A611" s="17" t="s">
        <v>933</v>
      </c>
      <c r="B611" s="17" t="s">
        <v>934</v>
      </c>
      <c r="C611" s="3" t="s">
        <v>900</v>
      </c>
    </row>
    <row r="612" ht="22" customHeight="1" spans="1:3">
      <c r="A612" s="17" t="s">
        <v>935</v>
      </c>
      <c r="B612" s="17" t="s">
        <v>936</v>
      </c>
      <c r="C612" s="3" t="s">
        <v>900</v>
      </c>
    </row>
    <row r="613" ht="22" customHeight="1" spans="1:3">
      <c r="A613" s="17" t="s">
        <v>937</v>
      </c>
      <c r="B613" s="17" t="s">
        <v>938</v>
      </c>
      <c r="C613" s="3" t="s">
        <v>900</v>
      </c>
    </row>
    <row r="614" ht="22" customHeight="1" spans="1:3">
      <c r="A614" s="17" t="s">
        <v>939</v>
      </c>
      <c r="B614" s="17" t="s">
        <v>940</v>
      </c>
      <c r="C614" s="3" t="s">
        <v>900</v>
      </c>
    </row>
    <row r="615" ht="22" customHeight="1" spans="1:3">
      <c r="A615" s="17" t="s">
        <v>941</v>
      </c>
      <c r="B615" s="17" t="s">
        <v>942</v>
      </c>
      <c r="C615" s="3" t="s">
        <v>900</v>
      </c>
    </row>
    <row r="616" ht="22" customHeight="1" spans="1:3">
      <c r="A616" s="17" t="s">
        <v>943</v>
      </c>
      <c r="B616" s="17" t="s">
        <v>944</v>
      </c>
      <c r="C616" s="3" t="s">
        <v>900</v>
      </c>
    </row>
    <row r="617" ht="22" customHeight="1" spans="1:3">
      <c r="A617" s="17" t="s">
        <v>945</v>
      </c>
      <c r="B617" s="17" t="s">
        <v>946</v>
      </c>
      <c r="C617" s="3" t="s">
        <v>900</v>
      </c>
    </row>
    <row r="618" ht="22" customHeight="1" spans="1:3">
      <c r="A618" s="17" t="s">
        <v>947</v>
      </c>
      <c r="B618" s="17" t="s">
        <v>948</v>
      </c>
      <c r="C618" s="3" t="s">
        <v>900</v>
      </c>
    </row>
    <row r="619" ht="22" customHeight="1" spans="1:3">
      <c r="A619" s="17" t="s">
        <v>949</v>
      </c>
      <c r="B619" s="17" t="s">
        <v>950</v>
      </c>
      <c r="C619" s="3" t="s">
        <v>900</v>
      </c>
    </row>
    <row r="620" ht="22" customHeight="1" spans="1:3">
      <c r="A620" s="17" t="s">
        <v>951</v>
      </c>
      <c r="B620" s="17" t="s">
        <v>952</v>
      </c>
      <c r="C620" s="3" t="s">
        <v>900</v>
      </c>
    </row>
    <row r="621" ht="22" customHeight="1" spans="1:3">
      <c r="A621" s="17" t="s">
        <v>953</v>
      </c>
      <c r="B621" s="17" t="s">
        <v>954</v>
      </c>
      <c r="C621" s="3" t="s">
        <v>900</v>
      </c>
    </row>
  </sheetData>
  <sortState ref="A2:C619">
    <sortCondition ref="A2:A619"/>
  </sortState>
  <mergeCells count="1">
    <mergeCell ref="A1:C1"/>
  </mergeCells>
  <conditionalFormatting sqref="A105">
    <cfRule type="duplicateValues" dxfId="0" priority="30"/>
  </conditionalFormatting>
  <conditionalFormatting sqref="A106">
    <cfRule type="duplicateValues" dxfId="0" priority="29"/>
  </conditionalFormatting>
  <conditionalFormatting sqref="A107">
    <cfRule type="duplicateValues" dxfId="0" priority="28"/>
  </conditionalFormatting>
  <conditionalFormatting sqref="A108">
    <cfRule type="duplicateValues" dxfId="0" priority="27"/>
  </conditionalFormatting>
  <conditionalFormatting sqref="A109">
    <cfRule type="duplicateValues" dxfId="0" priority="26"/>
  </conditionalFormatting>
  <conditionalFormatting sqref="A110">
    <cfRule type="duplicateValues" dxfId="0" priority="25"/>
  </conditionalFormatting>
  <conditionalFormatting sqref="B110">
    <cfRule type="duplicateValues" dxfId="0" priority="12"/>
  </conditionalFormatting>
  <conditionalFormatting sqref="A111">
    <cfRule type="duplicateValues" dxfId="0" priority="24"/>
  </conditionalFormatting>
  <conditionalFormatting sqref="B111">
    <cfRule type="duplicateValues" dxfId="0" priority="11"/>
  </conditionalFormatting>
  <conditionalFormatting sqref="A112">
    <cfRule type="duplicateValues" dxfId="0" priority="23"/>
  </conditionalFormatting>
  <conditionalFormatting sqref="B112">
    <cfRule type="duplicateValues" dxfId="0" priority="10"/>
  </conditionalFormatting>
  <conditionalFormatting sqref="A113">
    <cfRule type="duplicateValues" dxfId="0" priority="22"/>
  </conditionalFormatting>
  <conditionalFormatting sqref="B113">
    <cfRule type="duplicateValues" dxfId="0" priority="9"/>
  </conditionalFormatting>
  <conditionalFormatting sqref="A114">
    <cfRule type="duplicateValues" dxfId="0" priority="21"/>
  </conditionalFormatting>
  <conditionalFormatting sqref="B114">
    <cfRule type="duplicateValues" dxfId="0" priority="8"/>
  </conditionalFormatting>
  <conditionalFormatting sqref="B115">
    <cfRule type="duplicateValues" dxfId="0" priority="7"/>
  </conditionalFormatting>
  <conditionalFormatting sqref="B116">
    <cfRule type="duplicateValues" dxfId="0" priority="6"/>
  </conditionalFormatting>
  <conditionalFormatting sqref="B117">
    <cfRule type="duplicateValues" dxfId="0" priority="5"/>
  </conditionalFormatting>
  <conditionalFormatting sqref="B118">
    <cfRule type="duplicateValues" dxfId="0" priority="4"/>
  </conditionalFormatting>
  <conditionalFormatting sqref="B119">
    <cfRule type="duplicateValues" dxfId="0" priority="3"/>
  </conditionalFormatting>
  <conditionalFormatting sqref="A74:A84">
    <cfRule type="duplicateValues" dxfId="0" priority="36"/>
  </conditionalFormatting>
  <conditionalFormatting sqref="A85:A88">
    <cfRule type="duplicateValues" dxfId="0" priority="35"/>
  </conditionalFormatting>
  <conditionalFormatting sqref="A89:A92">
    <cfRule type="duplicateValues" dxfId="0" priority="34"/>
  </conditionalFormatting>
  <conditionalFormatting sqref="A93:A96">
    <cfRule type="duplicateValues" dxfId="0" priority="33"/>
  </conditionalFormatting>
  <conditionalFormatting sqref="A97:A100">
    <cfRule type="duplicateValues" dxfId="0" priority="32"/>
  </conditionalFormatting>
  <conditionalFormatting sqref="A101:A104">
    <cfRule type="duplicateValues" dxfId="0" priority="31"/>
  </conditionalFormatting>
  <conditionalFormatting sqref="A145:A149">
    <cfRule type="duplicateValues" dxfId="0" priority="20"/>
  </conditionalFormatting>
  <conditionalFormatting sqref="A150:A174">
    <cfRule type="duplicateValues" dxfId="0" priority="19"/>
  </conditionalFormatting>
  <conditionalFormatting sqref="B79:B89">
    <cfRule type="duplicateValues" dxfId="0" priority="18"/>
  </conditionalFormatting>
  <conditionalFormatting sqref="B90:B93">
    <cfRule type="duplicateValues" dxfId="0" priority="17"/>
  </conditionalFormatting>
  <conditionalFormatting sqref="B94:B97">
    <cfRule type="duplicateValues" dxfId="0" priority="16"/>
  </conditionalFormatting>
  <conditionalFormatting sqref="B98:B101">
    <cfRule type="duplicateValues" dxfId="0" priority="15"/>
  </conditionalFormatting>
  <conditionalFormatting sqref="B102:B105">
    <cfRule type="duplicateValues" dxfId="0" priority="14"/>
  </conditionalFormatting>
  <conditionalFormatting sqref="B106:B109">
    <cfRule type="duplicateValues" dxfId="0" priority="13"/>
  </conditionalFormatting>
  <conditionalFormatting sqref="B150:B154">
    <cfRule type="duplicateValues" dxfId="0" priority="2"/>
  </conditionalFormatting>
  <conditionalFormatting sqref="B155:B179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9"/>
  <sheetViews>
    <sheetView topLeftCell="A603" workbookViewId="0">
      <selection activeCell="A1" sqref="A1:C619"/>
    </sheetView>
  </sheetViews>
  <sheetFormatPr defaultColWidth="9" defaultRowHeight="13.5" outlineLevelCol="2"/>
  <cols>
    <col min="1" max="1" width="11.5" customWidth="1"/>
  </cols>
  <sheetData>
    <row r="1" ht="42.75" spans="1:3">
      <c r="A1" s="1">
        <v>2022050994</v>
      </c>
      <c r="B1" s="2" t="s">
        <v>4</v>
      </c>
      <c r="C1" s="3" t="s">
        <v>5</v>
      </c>
    </row>
    <row r="2" ht="42.75" spans="1:3">
      <c r="A2" s="1">
        <v>2022051000</v>
      </c>
      <c r="B2" s="2" t="s">
        <v>6</v>
      </c>
      <c r="C2" s="3" t="s">
        <v>5</v>
      </c>
    </row>
    <row r="3" ht="42.75" spans="1:3">
      <c r="A3" s="1">
        <v>2022051002</v>
      </c>
      <c r="B3" s="2" t="s">
        <v>7</v>
      </c>
      <c r="C3" s="4" t="s">
        <v>5</v>
      </c>
    </row>
    <row r="4" ht="42.75" spans="1:3">
      <c r="A4" s="3">
        <v>2022051003</v>
      </c>
      <c r="B4" s="3" t="s">
        <v>8</v>
      </c>
      <c r="C4" s="3" t="s">
        <v>9</v>
      </c>
    </row>
    <row r="5" ht="42.75" spans="1:3">
      <c r="A5" s="3">
        <v>2022051005</v>
      </c>
      <c r="B5" s="3" t="s">
        <v>10</v>
      </c>
      <c r="C5" s="3" t="s">
        <v>5</v>
      </c>
    </row>
    <row r="6" ht="42.75" spans="1:3">
      <c r="A6" s="3">
        <v>2022051006</v>
      </c>
      <c r="B6" s="3" t="s">
        <v>11</v>
      </c>
      <c r="C6" s="3" t="s">
        <v>5</v>
      </c>
    </row>
    <row r="7" ht="42.75" spans="1:3">
      <c r="A7" s="3">
        <v>2022051007</v>
      </c>
      <c r="B7" s="3" t="s">
        <v>12</v>
      </c>
      <c r="C7" s="3" t="s">
        <v>9</v>
      </c>
    </row>
    <row r="8" ht="42.75" spans="1:3">
      <c r="A8" s="3">
        <v>2022051008</v>
      </c>
      <c r="B8" s="3" t="s">
        <v>13</v>
      </c>
      <c r="C8" s="3" t="s">
        <v>5</v>
      </c>
    </row>
    <row r="9" ht="42.75" spans="1:3">
      <c r="A9" s="3">
        <v>2022051009</v>
      </c>
      <c r="B9" s="3" t="s">
        <v>14</v>
      </c>
      <c r="C9" s="3" t="s">
        <v>5</v>
      </c>
    </row>
    <row r="10" ht="42.75" spans="1:3">
      <c r="A10" s="3">
        <v>2022051010</v>
      </c>
      <c r="B10" s="3" t="s">
        <v>15</v>
      </c>
      <c r="C10" s="3" t="s">
        <v>5</v>
      </c>
    </row>
    <row r="11" ht="42.75" spans="1:3">
      <c r="A11" s="3">
        <v>2022051011</v>
      </c>
      <c r="B11" s="3" t="s">
        <v>16</v>
      </c>
      <c r="C11" s="3" t="s">
        <v>5</v>
      </c>
    </row>
    <row r="12" ht="42.75" spans="1:3">
      <c r="A12" s="3">
        <v>2022051012</v>
      </c>
      <c r="B12" s="3" t="s">
        <v>17</v>
      </c>
      <c r="C12" s="3" t="s">
        <v>18</v>
      </c>
    </row>
    <row r="13" ht="42.75" spans="1:3">
      <c r="A13" s="3">
        <v>2022051013</v>
      </c>
      <c r="B13" s="3" t="s">
        <v>19</v>
      </c>
      <c r="C13" s="3" t="s">
        <v>5</v>
      </c>
    </row>
    <row r="14" ht="42.75" spans="1:3">
      <c r="A14" s="3">
        <v>2022051014</v>
      </c>
      <c r="B14" s="3" t="s">
        <v>20</v>
      </c>
      <c r="C14" s="3" t="s">
        <v>18</v>
      </c>
    </row>
    <row r="15" ht="42.75" spans="1:3">
      <c r="A15" s="3">
        <v>2022051015</v>
      </c>
      <c r="B15" s="3" t="s">
        <v>21</v>
      </c>
      <c r="C15" s="3" t="s">
        <v>5</v>
      </c>
    </row>
    <row r="16" ht="42.75" spans="1:3">
      <c r="A16" s="3">
        <v>2022051016</v>
      </c>
      <c r="B16" s="3" t="s">
        <v>22</v>
      </c>
      <c r="C16" s="3" t="s">
        <v>9</v>
      </c>
    </row>
    <row r="17" ht="42.75" spans="1:3">
      <c r="A17" s="3">
        <v>2022051017</v>
      </c>
      <c r="B17" s="3" t="s">
        <v>23</v>
      </c>
      <c r="C17" s="3" t="s">
        <v>18</v>
      </c>
    </row>
    <row r="18" ht="42.75" spans="1:3">
      <c r="A18" s="3">
        <v>2022051018</v>
      </c>
      <c r="B18" s="3" t="s">
        <v>24</v>
      </c>
      <c r="C18" s="3" t="s">
        <v>5</v>
      </c>
    </row>
    <row r="19" ht="42.75" spans="1:3">
      <c r="A19" s="3">
        <v>2022051019</v>
      </c>
      <c r="B19" s="3" t="s">
        <v>25</v>
      </c>
      <c r="C19" s="3" t="s">
        <v>5</v>
      </c>
    </row>
    <row r="20" ht="42.75" spans="1:3">
      <c r="A20" s="3">
        <v>2022051020</v>
      </c>
      <c r="B20" s="3" t="s">
        <v>26</v>
      </c>
      <c r="C20" s="3" t="s">
        <v>5</v>
      </c>
    </row>
    <row r="21" ht="42.75" spans="1:3">
      <c r="A21" s="3">
        <v>2022051021</v>
      </c>
      <c r="B21" s="3" t="s">
        <v>27</v>
      </c>
      <c r="C21" s="3" t="s">
        <v>5</v>
      </c>
    </row>
    <row r="22" ht="42.75" spans="1:3">
      <c r="A22" s="2">
        <v>2022051025</v>
      </c>
      <c r="B22" s="2" t="s">
        <v>28</v>
      </c>
      <c r="C22" s="3" t="s">
        <v>5</v>
      </c>
    </row>
    <row r="23" ht="42.75" spans="1:3">
      <c r="A23" s="2">
        <v>2022051026</v>
      </c>
      <c r="B23" s="2" t="s">
        <v>29</v>
      </c>
      <c r="C23" s="3" t="s">
        <v>9</v>
      </c>
    </row>
    <row r="24" ht="42.75" spans="1:3">
      <c r="A24" s="2">
        <v>2022051027</v>
      </c>
      <c r="B24" s="2" t="s">
        <v>30</v>
      </c>
      <c r="C24" s="3" t="s">
        <v>5</v>
      </c>
    </row>
    <row r="25" ht="42.75" spans="1:3">
      <c r="A25" s="2">
        <v>2022051028</v>
      </c>
      <c r="B25" s="2" t="s">
        <v>31</v>
      </c>
      <c r="C25" s="3" t="s">
        <v>9</v>
      </c>
    </row>
    <row r="26" ht="42.75" spans="1:3">
      <c r="A26" s="2">
        <v>2022051030</v>
      </c>
      <c r="B26" s="2" t="s">
        <v>32</v>
      </c>
      <c r="C26" s="5" t="s">
        <v>5</v>
      </c>
    </row>
    <row r="27" ht="42.75" spans="1:3">
      <c r="A27" s="2">
        <v>2022051032</v>
      </c>
      <c r="B27" s="2" t="s">
        <v>33</v>
      </c>
      <c r="C27" s="5" t="s">
        <v>5</v>
      </c>
    </row>
    <row r="28" ht="42.75" spans="1:3">
      <c r="A28" s="2">
        <v>2022051033</v>
      </c>
      <c r="B28" s="2" t="s">
        <v>34</v>
      </c>
      <c r="C28" s="5" t="s">
        <v>5</v>
      </c>
    </row>
    <row r="29" ht="42.75" spans="1:3">
      <c r="A29" s="2">
        <v>2022051034</v>
      </c>
      <c r="B29" s="2" t="s">
        <v>35</v>
      </c>
      <c r="C29" s="3" t="s">
        <v>9</v>
      </c>
    </row>
    <row r="30" ht="42.75" spans="1:3">
      <c r="A30" s="2">
        <v>2022051035</v>
      </c>
      <c r="B30" s="2" t="s">
        <v>36</v>
      </c>
      <c r="C30" s="3" t="s">
        <v>5</v>
      </c>
    </row>
    <row r="31" ht="42.75" spans="1:3">
      <c r="A31" s="2">
        <v>2022051036</v>
      </c>
      <c r="B31" s="2" t="s">
        <v>37</v>
      </c>
      <c r="C31" s="3" t="s">
        <v>5</v>
      </c>
    </row>
    <row r="32" ht="42.75" spans="1:3">
      <c r="A32" s="2">
        <v>2022051037</v>
      </c>
      <c r="B32" s="2" t="s">
        <v>38</v>
      </c>
      <c r="C32" s="3" t="s">
        <v>5</v>
      </c>
    </row>
    <row r="33" ht="42.75" spans="1:3">
      <c r="A33" s="2">
        <v>2022051038</v>
      </c>
      <c r="B33" s="2" t="s">
        <v>39</v>
      </c>
      <c r="C33" s="3" t="s">
        <v>5</v>
      </c>
    </row>
    <row r="34" ht="42.75" spans="1:3">
      <c r="A34" s="2">
        <v>2022051039</v>
      </c>
      <c r="B34" s="2" t="s">
        <v>40</v>
      </c>
      <c r="C34" s="3" t="s">
        <v>18</v>
      </c>
    </row>
    <row r="35" ht="42.75" spans="1:3">
      <c r="A35" s="2">
        <v>2022051041</v>
      </c>
      <c r="B35" s="2" t="s">
        <v>41</v>
      </c>
      <c r="C35" s="3" t="s">
        <v>18</v>
      </c>
    </row>
    <row r="36" ht="42.75" spans="1:3">
      <c r="A36" s="2">
        <v>2022051042</v>
      </c>
      <c r="B36" s="2" t="s">
        <v>42</v>
      </c>
      <c r="C36" s="3" t="s">
        <v>18</v>
      </c>
    </row>
    <row r="37" ht="42.75" spans="1:3">
      <c r="A37" s="2">
        <v>2022051043</v>
      </c>
      <c r="B37" s="2" t="s">
        <v>43</v>
      </c>
      <c r="C37" s="3" t="s">
        <v>5</v>
      </c>
    </row>
    <row r="38" ht="28.5" spans="1:3">
      <c r="A38" s="6">
        <v>2022055918</v>
      </c>
      <c r="B38" s="7" t="s">
        <v>44</v>
      </c>
      <c r="C38" s="8" t="s">
        <v>45</v>
      </c>
    </row>
    <row r="39" ht="28.5" spans="1:3">
      <c r="A39" s="6">
        <v>2022055919</v>
      </c>
      <c r="B39" s="7" t="s">
        <v>46</v>
      </c>
      <c r="C39" s="8" t="s">
        <v>45</v>
      </c>
    </row>
    <row r="40" ht="28.5" spans="1:3">
      <c r="A40" s="6">
        <v>2022055920</v>
      </c>
      <c r="B40" s="7" t="s">
        <v>47</v>
      </c>
      <c r="C40" s="8" t="s">
        <v>45</v>
      </c>
    </row>
    <row r="41" ht="28.5" spans="1:3">
      <c r="A41" s="9">
        <v>2022055921</v>
      </c>
      <c r="B41" s="7" t="s">
        <v>48</v>
      </c>
      <c r="C41" s="6" t="s">
        <v>45</v>
      </c>
    </row>
    <row r="42" ht="28.5" spans="1:3">
      <c r="A42" s="6">
        <v>2022055922</v>
      </c>
      <c r="B42" s="7" t="s">
        <v>49</v>
      </c>
      <c r="C42" s="8" t="s">
        <v>45</v>
      </c>
    </row>
    <row r="43" ht="28.5" spans="1:3">
      <c r="A43" s="6">
        <v>2022055923</v>
      </c>
      <c r="B43" s="7" t="s">
        <v>50</v>
      </c>
      <c r="C43" s="8" t="s">
        <v>45</v>
      </c>
    </row>
    <row r="44" ht="28.5" spans="1:3">
      <c r="A44" s="6">
        <v>2022055924</v>
      </c>
      <c r="B44" s="7" t="s">
        <v>51</v>
      </c>
      <c r="C44" s="8" t="s">
        <v>45</v>
      </c>
    </row>
    <row r="45" ht="28.5" spans="1:3">
      <c r="A45" s="9">
        <v>2022055925</v>
      </c>
      <c r="B45" s="7" t="s">
        <v>52</v>
      </c>
      <c r="C45" s="6" t="s">
        <v>45</v>
      </c>
    </row>
    <row r="46" ht="28.5" spans="1:3">
      <c r="A46" s="6">
        <v>2022055926</v>
      </c>
      <c r="B46" s="7" t="s">
        <v>53</v>
      </c>
      <c r="C46" s="8" t="s">
        <v>45</v>
      </c>
    </row>
    <row r="47" ht="28.5" spans="1:3">
      <c r="A47" s="6">
        <v>2022055927</v>
      </c>
      <c r="B47" s="7" t="s">
        <v>54</v>
      </c>
      <c r="C47" s="8" t="s">
        <v>45</v>
      </c>
    </row>
    <row r="48" ht="28.5" spans="1:3">
      <c r="A48" s="6">
        <v>2022055928</v>
      </c>
      <c r="B48" s="7" t="s">
        <v>55</v>
      </c>
      <c r="C48" s="8" t="s">
        <v>45</v>
      </c>
    </row>
    <row r="49" ht="28.5" spans="1:3">
      <c r="A49" s="9">
        <v>2022055929</v>
      </c>
      <c r="B49" s="7" t="s">
        <v>56</v>
      </c>
      <c r="C49" s="6" t="s">
        <v>45</v>
      </c>
    </row>
    <row r="50" ht="28.5" spans="1:3">
      <c r="A50" s="6">
        <v>2022055930</v>
      </c>
      <c r="B50" s="7" t="s">
        <v>57</v>
      </c>
      <c r="C50" s="8" t="s">
        <v>45</v>
      </c>
    </row>
    <row r="51" ht="28.5" spans="1:3">
      <c r="A51" s="6">
        <v>2022055931</v>
      </c>
      <c r="B51" s="7" t="s">
        <v>58</v>
      </c>
      <c r="C51" s="8" t="s">
        <v>45</v>
      </c>
    </row>
    <row r="52" ht="28.5" spans="1:3">
      <c r="A52" s="6">
        <v>2022055932</v>
      </c>
      <c r="B52" s="7" t="s">
        <v>59</v>
      </c>
      <c r="C52" s="8" t="s">
        <v>45</v>
      </c>
    </row>
    <row r="53" ht="28.5" spans="1:3">
      <c r="A53" s="9">
        <v>2022055933</v>
      </c>
      <c r="B53" s="7" t="s">
        <v>60</v>
      </c>
      <c r="C53" s="6" t="s">
        <v>45</v>
      </c>
    </row>
    <row r="54" ht="28.5" spans="1:3">
      <c r="A54" s="6">
        <v>2022055934</v>
      </c>
      <c r="B54" s="7" t="s">
        <v>61</v>
      </c>
      <c r="C54" s="8" t="s">
        <v>45</v>
      </c>
    </row>
    <row r="55" ht="28.5" spans="1:3">
      <c r="A55" s="6">
        <v>2022055935</v>
      </c>
      <c r="B55" s="7" t="s">
        <v>62</v>
      </c>
      <c r="C55" s="8" t="s">
        <v>45</v>
      </c>
    </row>
    <row r="56" ht="28.5" spans="1:3">
      <c r="A56" s="6">
        <v>2022055936</v>
      </c>
      <c r="B56" s="7" t="s">
        <v>63</v>
      </c>
      <c r="C56" s="8" t="s">
        <v>45</v>
      </c>
    </row>
    <row r="57" ht="28.5" spans="1:3">
      <c r="A57" s="9">
        <v>2022055937</v>
      </c>
      <c r="B57" s="7" t="s">
        <v>64</v>
      </c>
      <c r="C57" s="6" t="s">
        <v>45</v>
      </c>
    </row>
    <row r="58" ht="28.5" spans="1:3">
      <c r="A58" s="9">
        <v>2022055938</v>
      </c>
      <c r="B58" s="7" t="s">
        <v>65</v>
      </c>
      <c r="C58" s="6" t="s">
        <v>45</v>
      </c>
    </row>
    <row r="59" ht="28.5" spans="1:3">
      <c r="A59" s="9">
        <v>2022055939</v>
      </c>
      <c r="B59" s="7" t="s">
        <v>66</v>
      </c>
      <c r="C59" s="8" t="s">
        <v>45</v>
      </c>
    </row>
    <row r="60" ht="28.5" spans="1:3">
      <c r="A60" s="9">
        <v>2022055940</v>
      </c>
      <c r="B60" s="7" t="s">
        <v>67</v>
      </c>
      <c r="C60" s="8" t="s">
        <v>45</v>
      </c>
    </row>
    <row r="61" ht="28.5" spans="1:3">
      <c r="A61" s="9">
        <v>2022055941</v>
      </c>
      <c r="B61" s="7" t="s">
        <v>68</v>
      </c>
      <c r="C61" s="8" t="s">
        <v>45</v>
      </c>
    </row>
    <row r="62" ht="28.5" spans="1:3">
      <c r="A62" s="9">
        <v>2022055942</v>
      </c>
      <c r="B62" s="7" t="s">
        <v>69</v>
      </c>
      <c r="C62" s="6" t="s">
        <v>45</v>
      </c>
    </row>
    <row r="63" ht="28.5" spans="1:3">
      <c r="A63" s="9">
        <v>2022055943</v>
      </c>
      <c r="B63" s="7" t="s">
        <v>70</v>
      </c>
      <c r="C63" s="8" t="s">
        <v>45</v>
      </c>
    </row>
    <row r="64" ht="28.5" spans="1:3">
      <c r="A64" s="9">
        <v>2022055944</v>
      </c>
      <c r="B64" s="7" t="s">
        <v>71</v>
      </c>
      <c r="C64" s="8" t="s">
        <v>45</v>
      </c>
    </row>
    <row r="65" ht="28.5" spans="1:3">
      <c r="A65" s="9">
        <v>2022055945</v>
      </c>
      <c r="B65" s="7" t="s">
        <v>72</v>
      </c>
      <c r="C65" s="8" t="s">
        <v>45</v>
      </c>
    </row>
    <row r="66" ht="28.5" spans="1:3">
      <c r="A66" s="9">
        <v>2022055946</v>
      </c>
      <c r="B66" s="7" t="s">
        <v>73</v>
      </c>
      <c r="C66" s="6" t="s">
        <v>45</v>
      </c>
    </row>
    <row r="67" ht="28.5" spans="1:3">
      <c r="A67" s="9">
        <v>2022055947</v>
      </c>
      <c r="B67" s="7" t="s">
        <v>74</v>
      </c>
      <c r="C67" s="6" t="s">
        <v>45</v>
      </c>
    </row>
    <row r="68" ht="28.5" spans="1:3">
      <c r="A68" s="10">
        <v>2022055948</v>
      </c>
      <c r="B68" s="10" t="s">
        <v>75</v>
      </c>
      <c r="C68" s="4" t="s">
        <v>45</v>
      </c>
    </row>
    <row r="69" ht="28.5" spans="1:3">
      <c r="A69" s="10">
        <v>2022055949</v>
      </c>
      <c r="B69" s="10" t="s">
        <v>76</v>
      </c>
      <c r="C69" s="4" t="s">
        <v>45</v>
      </c>
    </row>
    <row r="70" ht="28.5" spans="1:3">
      <c r="A70" s="10">
        <v>2022055950</v>
      </c>
      <c r="B70" s="10" t="s">
        <v>77</v>
      </c>
      <c r="C70" s="4" t="s">
        <v>45</v>
      </c>
    </row>
    <row r="71" ht="28.5" spans="1:3">
      <c r="A71" s="10">
        <v>2022055951</v>
      </c>
      <c r="B71" s="10" t="s">
        <v>78</v>
      </c>
      <c r="C71" s="4" t="s">
        <v>45</v>
      </c>
    </row>
    <row r="72" ht="28.5" spans="1:3">
      <c r="A72" s="10">
        <v>2022055952</v>
      </c>
      <c r="B72" s="10" t="s">
        <v>79</v>
      </c>
      <c r="C72" s="4" t="s">
        <v>45</v>
      </c>
    </row>
    <row r="73" ht="28.5" spans="1:3">
      <c r="A73" s="10">
        <v>2022055953</v>
      </c>
      <c r="B73" s="10" t="s">
        <v>80</v>
      </c>
      <c r="C73" s="4" t="s">
        <v>45</v>
      </c>
    </row>
    <row r="74" ht="28.5" spans="1:3">
      <c r="A74" s="10">
        <v>2022055954</v>
      </c>
      <c r="B74" s="10" t="s">
        <v>81</v>
      </c>
      <c r="C74" s="4" t="s">
        <v>45</v>
      </c>
    </row>
    <row r="75" ht="28.5" spans="1:3">
      <c r="A75" s="10">
        <v>2022055955</v>
      </c>
      <c r="B75" s="10" t="s">
        <v>82</v>
      </c>
      <c r="C75" s="4" t="s">
        <v>45</v>
      </c>
    </row>
    <row r="76" ht="28.5" spans="1:3">
      <c r="A76" s="10">
        <v>2022055956</v>
      </c>
      <c r="B76" s="10" t="s">
        <v>83</v>
      </c>
      <c r="C76" s="4" t="s">
        <v>45</v>
      </c>
    </row>
    <row r="77" ht="28.5" spans="1:3">
      <c r="A77" s="10">
        <v>2022055957</v>
      </c>
      <c r="B77" s="10" t="s">
        <v>84</v>
      </c>
      <c r="C77" s="4" t="s">
        <v>45</v>
      </c>
    </row>
    <row r="78" ht="28.5" spans="1:3">
      <c r="A78" s="10">
        <v>2022055958</v>
      </c>
      <c r="B78" s="1" t="s">
        <v>85</v>
      </c>
      <c r="C78" s="4" t="s">
        <v>45</v>
      </c>
    </row>
    <row r="79" ht="28.5" spans="1:3">
      <c r="A79" s="10">
        <v>2022055959</v>
      </c>
      <c r="B79" s="1" t="s">
        <v>86</v>
      </c>
      <c r="C79" s="4" t="s">
        <v>45</v>
      </c>
    </row>
    <row r="80" ht="28.5" spans="1:3">
      <c r="A80" s="10">
        <v>2022055960</v>
      </c>
      <c r="B80" s="10" t="s">
        <v>87</v>
      </c>
      <c r="C80" s="4" t="s">
        <v>45</v>
      </c>
    </row>
    <row r="81" ht="28.5" spans="1:3">
      <c r="A81" s="10">
        <v>2022055961</v>
      </c>
      <c r="B81" s="10" t="s">
        <v>88</v>
      </c>
      <c r="C81" s="4" t="s">
        <v>45</v>
      </c>
    </row>
    <row r="82" ht="28.5" spans="1:3">
      <c r="A82" s="10">
        <v>2022055962</v>
      </c>
      <c r="B82" s="10" t="s">
        <v>89</v>
      </c>
      <c r="C82" s="4" t="s">
        <v>45</v>
      </c>
    </row>
    <row r="83" ht="28.5" spans="1:3">
      <c r="A83" s="10">
        <v>2022055963</v>
      </c>
      <c r="B83" s="10" t="s">
        <v>90</v>
      </c>
      <c r="C83" s="4" t="s">
        <v>45</v>
      </c>
    </row>
    <row r="84" ht="28.5" spans="1:3">
      <c r="A84" s="10">
        <v>2022055964</v>
      </c>
      <c r="B84" s="10" t="s">
        <v>91</v>
      </c>
      <c r="C84" s="4" t="s">
        <v>45</v>
      </c>
    </row>
    <row r="85" ht="28.5" spans="1:3">
      <c r="A85" s="10">
        <v>2022055965</v>
      </c>
      <c r="B85" s="10" t="s">
        <v>92</v>
      </c>
      <c r="C85" s="4" t="s">
        <v>45</v>
      </c>
    </row>
    <row r="86" ht="28.5" spans="1:3">
      <c r="A86" s="10">
        <v>2022055966</v>
      </c>
      <c r="B86" s="10" t="s">
        <v>93</v>
      </c>
      <c r="C86" s="4" t="s">
        <v>45</v>
      </c>
    </row>
    <row r="87" ht="28.5" spans="1:3">
      <c r="A87" s="10">
        <v>2022055968</v>
      </c>
      <c r="B87" s="10" t="s">
        <v>94</v>
      </c>
      <c r="C87" s="4" t="s">
        <v>45</v>
      </c>
    </row>
    <row r="88" ht="28.5" spans="1:3">
      <c r="A88" s="10">
        <v>2022055969</v>
      </c>
      <c r="B88" s="10" t="s">
        <v>95</v>
      </c>
      <c r="C88" s="4" t="s">
        <v>45</v>
      </c>
    </row>
    <row r="89" ht="28.5" spans="1:3">
      <c r="A89" s="10">
        <v>2022055970</v>
      </c>
      <c r="B89" s="10" t="s">
        <v>96</v>
      </c>
      <c r="C89" s="4" t="s">
        <v>45</v>
      </c>
    </row>
    <row r="90" ht="28.5" spans="1:3">
      <c r="A90" s="10">
        <v>2022055971</v>
      </c>
      <c r="B90" s="10" t="s">
        <v>97</v>
      </c>
      <c r="C90" s="4" t="s">
        <v>45</v>
      </c>
    </row>
    <row r="91" ht="28.5" spans="1:3">
      <c r="A91" s="10">
        <v>2022055972</v>
      </c>
      <c r="B91" s="10" t="s">
        <v>98</v>
      </c>
      <c r="C91" s="4" t="s">
        <v>45</v>
      </c>
    </row>
    <row r="92" ht="28.5" spans="1:3">
      <c r="A92" s="10">
        <v>2022055973</v>
      </c>
      <c r="B92" s="10" t="s">
        <v>99</v>
      </c>
      <c r="C92" s="4" t="s">
        <v>45</v>
      </c>
    </row>
    <row r="93" ht="28.5" spans="1:3">
      <c r="A93" s="10">
        <v>2022055974</v>
      </c>
      <c r="B93" s="10" t="s">
        <v>100</v>
      </c>
      <c r="C93" s="4" t="s">
        <v>45</v>
      </c>
    </row>
    <row r="94" ht="28.5" spans="1:3">
      <c r="A94" s="10">
        <v>2022055975</v>
      </c>
      <c r="B94" s="10" t="s">
        <v>101</v>
      </c>
      <c r="C94" s="4" t="s">
        <v>45</v>
      </c>
    </row>
    <row r="95" ht="28.5" spans="1:3">
      <c r="A95" s="10">
        <v>2022055976</v>
      </c>
      <c r="B95" s="10" t="s">
        <v>102</v>
      </c>
      <c r="C95" s="4" t="s">
        <v>45</v>
      </c>
    </row>
    <row r="96" ht="28.5" spans="1:3">
      <c r="A96" s="10">
        <v>2022055977</v>
      </c>
      <c r="B96" s="10" t="s">
        <v>103</v>
      </c>
      <c r="C96" s="4" t="s">
        <v>45</v>
      </c>
    </row>
    <row r="97" ht="28.5" spans="1:3">
      <c r="A97" s="10">
        <v>2022055978</v>
      </c>
      <c r="B97" s="10" t="s">
        <v>104</v>
      </c>
      <c r="C97" s="4" t="s">
        <v>45</v>
      </c>
    </row>
    <row r="98" ht="28.5" spans="1:3">
      <c r="A98" s="11">
        <v>2022055979</v>
      </c>
      <c r="B98" s="7" t="s">
        <v>105</v>
      </c>
      <c r="C98" s="3" t="s">
        <v>45</v>
      </c>
    </row>
    <row r="99" ht="28.5" spans="1:3">
      <c r="A99" s="11">
        <v>2022055980</v>
      </c>
      <c r="B99" s="7" t="s">
        <v>106</v>
      </c>
      <c r="C99" s="3" t="s">
        <v>45</v>
      </c>
    </row>
    <row r="100" ht="28.5" spans="1:3">
      <c r="A100" s="11">
        <v>2022055981</v>
      </c>
      <c r="B100" s="7" t="s">
        <v>107</v>
      </c>
      <c r="C100" s="3" t="s">
        <v>45</v>
      </c>
    </row>
    <row r="101" ht="28.5" spans="1:3">
      <c r="A101" s="11">
        <v>2022055982</v>
      </c>
      <c r="B101" s="7" t="s">
        <v>108</v>
      </c>
      <c r="C101" s="3" t="s">
        <v>45</v>
      </c>
    </row>
    <row r="102" ht="28.5" spans="1:3">
      <c r="A102" s="11">
        <v>2022055983</v>
      </c>
      <c r="B102" s="7" t="s">
        <v>109</v>
      </c>
      <c r="C102" s="3" t="s">
        <v>45</v>
      </c>
    </row>
    <row r="103" ht="28.5" spans="1:3">
      <c r="A103" s="11">
        <v>2022055984</v>
      </c>
      <c r="B103" s="7" t="s">
        <v>110</v>
      </c>
      <c r="C103" s="3" t="s">
        <v>45</v>
      </c>
    </row>
    <row r="104" ht="28.5" spans="1:3">
      <c r="A104" s="11">
        <v>2022055985</v>
      </c>
      <c r="B104" s="7" t="s">
        <v>111</v>
      </c>
      <c r="C104" s="3" t="s">
        <v>45</v>
      </c>
    </row>
    <row r="105" ht="28.5" spans="1:3">
      <c r="A105" s="11">
        <v>2022055986</v>
      </c>
      <c r="B105" s="7" t="s">
        <v>112</v>
      </c>
      <c r="C105" s="3" t="s">
        <v>45</v>
      </c>
    </row>
    <row r="106" ht="28.5" spans="1:3">
      <c r="A106" s="11">
        <v>2022055987</v>
      </c>
      <c r="B106" s="7" t="s">
        <v>113</v>
      </c>
      <c r="C106" s="3" t="s">
        <v>45</v>
      </c>
    </row>
    <row r="107" ht="28.5" spans="1:3">
      <c r="A107" s="11">
        <v>2022055988</v>
      </c>
      <c r="B107" s="7" t="s">
        <v>114</v>
      </c>
      <c r="C107" s="3" t="s">
        <v>45</v>
      </c>
    </row>
    <row r="108" ht="28.5" spans="1:3">
      <c r="A108" s="11">
        <v>2022055989</v>
      </c>
      <c r="B108" s="7" t="s">
        <v>115</v>
      </c>
      <c r="C108" s="3" t="s">
        <v>45</v>
      </c>
    </row>
    <row r="109" ht="28.5" spans="1:3">
      <c r="A109" s="11">
        <v>2022055990</v>
      </c>
      <c r="B109" s="7" t="s">
        <v>116</v>
      </c>
      <c r="C109" s="3" t="s">
        <v>45</v>
      </c>
    </row>
    <row r="110" ht="28.5" spans="1:3">
      <c r="A110" s="11">
        <v>2022055991</v>
      </c>
      <c r="B110" s="7" t="s">
        <v>117</v>
      </c>
      <c r="C110" s="3" t="s">
        <v>45</v>
      </c>
    </row>
    <row r="111" ht="28.5" spans="1:3">
      <c r="A111" s="11">
        <v>2022055992</v>
      </c>
      <c r="B111" s="7" t="s">
        <v>25</v>
      </c>
      <c r="C111" s="3" t="s">
        <v>45</v>
      </c>
    </row>
    <row r="112" ht="28.5" spans="1:3">
      <c r="A112" s="11">
        <v>2022055993</v>
      </c>
      <c r="B112" s="7" t="s">
        <v>118</v>
      </c>
      <c r="C112" s="3" t="s">
        <v>45</v>
      </c>
    </row>
    <row r="113" ht="28.5" spans="1:3">
      <c r="A113" s="11">
        <v>2022055994</v>
      </c>
      <c r="B113" s="7" t="s">
        <v>119</v>
      </c>
      <c r="C113" s="3" t="s">
        <v>45</v>
      </c>
    </row>
    <row r="114" ht="28.5" spans="1:3">
      <c r="A114" s="11">
        <v>2022055995</v>
      </c>
      <c r="B114" s="7" t="s">
        <v>120</v>
      </c>
      <c r="C114" s="3" t="s">
        <v>45</v>
      </c>
    </row>
    <row r="115" ht="28.5" spans="1:3">
      <c r="A115" s="11">
        <v>2022055996</v>
      </c>
      <c r="B115" s="7" t="s">
        <v>121</v>
      </c>
      <c r="C115" s="3" t="s">
        <v>45</v>
      </c>
    </row>
    <row r="116" ht="28.5" spans="1:3">
      <c r="A116" s="11">
        <v>2022055997</v>
      </c>
      <c r="B116" s="7" t="s">
        <v>122</v>
      </c>
      <c r="C116" s="3" t="s">
        <v>45</v>
      </c>
    </row>
    <row r="117" ht="28.5" spans="1:3">
      <c r="A117" s="11">
        <v>2022055998</v>
      </c>
      <c r="B117" s="7" t="s">
        <v>123</v>
      </c>
      <c r="C117" s="3" t="s">
        <v>45</v>
      </c>
    </row>
    <row r="118" ht="28.5" spans="1:3">
      <c r="A118" s="11">
        <v>2022055999</v>
      </c>
      <c r="B118" s="7" t="s">
        <v>124</v>
      </c>
      <c r="C118" s="3" t="s">
        <v>45</v>
      </c>
    </row>
    <row r="119" ht="28.5" spans="1:3">
      <c r="A119" s="11">
        <v>2022056000</v>
      </c>
      <c r="B119" s="7" t="s">
        <v>125</v>
      </c>
      <c r="C119" s="3" t="s">
        <v>45</v>
      </c>
    </row>
    <row r="120" ht="28.5" spans="1:3">
      <c r="A120" s="11">
        <v>2022056002</v>
      </c>
      <c r="B120" s="7" t="s">
        <v>126</v>
      </c>
      <c r="C120" s="3" t="s">
        <v>45</v>
      </c>
    </row>
    <row r="121" ht="28.5" spans="1:3">
      <c r="A121" s="11">
        <v>2022056003</v>
      </c>
      <c r="B121" s="7" t="s">
        <v>127</v>
      </c>
      <c r="C121" s="3" t="s">
        <v>45</v>
      </c>
    </row>
    <row r="122" ht="28.5" spans="1:3">
      <c r="A122" s="11">
        <v>2022056004</v>
      </c>
      <c r="B122" s="7" t="s">
        <v>128</v>
      </c>
      <c r="C122" s="3" t="s">
        <v>45</v>
      </c>
    </row>
    <row r="123" ht="28.5" spans="1:3">
      <c r="A123" s="11">
        <v>2022056005</v>
      </c>
      <c r="B123" s="7" t="s">
        <v>129</v>
      </c>
      <c r="C123" s="3" t="s">
        <v>45</v>
      </c>
    </row>
    <row r="124" ht="28.5" spans="1:3">
      <c r="A124" s="11">
        <v>2022056006</v>
      </c>
      <c r="B124" s="7" t="s">
        <v>130</v>
      </c>
      <c r="C124" s="3" t="s">
        <v>45</v>
      </c>
    </row>
    <row r="125" ht="28.5" spans="1:3">
      <c r="A125" s="11">
        <v>2022056007</v>
      </c>
      <c r="B125" s="7" t="s">
        <v>131</v>
      </c>
      <c r="C125" s="3" t="s">
        <v>45</v>
      </c>
    </row>
    <row r="126" ht="28.5" spans="1:3">
      <c r="A126" s="11">
        <v>2022056008</v>
      </c>
      <c r="B126" s="7" t="s">
        <v>132</v>
      </c>
      <c r="C126" s="3" t="s">
        <v>45</v>
      </c>
    </row>
    <row r="127" ht="28.5" spans="1:3">
      <c r="A127" s="11">
        <v>2022056009</v>
      </c>
      <c r="B127" s="7" t="s">
        <v>133</v>
      </c>
      <c r="C127" s="3" t="s">
        <v>45</v>
      </c>
    </row>
    <row r="128" ht="42.75" spans="1:3">
      <c r="A128" s="2">
        <v>2022060452</v>
      </c>
      <c r="B128" s="2" t="s">
        <v>134</v>
      </c>
      <c r="C128" s="4" t="s">
        <v>135</v>
      </c>
    </row>
    <row r="129" ht="42.75" spans="1:3">
      <c r="A129" s="2">
        <v>2022060453</v>
      </c>
      <c r="B129" s="2" t="s">
        <v>136</v>
      </c>
      <c r="C129" s="4" t="s">
        <v>137</v>
      </c>
    </row>
    <row r="130" ht="42.75" spans="1:3">
      <c r="A130" s="2">
        <v>2022060454</v>
      </c>
      <c r="B130" s="2" t="s">
        <v>138</v>
      </c>
      <c r="C130" s="4" t="s">
        <v>139</v>
      </c>
    </row>
    <row r="131" ht="42.75" spans="1:3">
      <c r="A131" s="2">
        <v>2022060455</v>
      </c>
      <c r="B131" s="2" t="s">
        <v>140</v>
      </c>
      <c r="C131" s="4" t="s">
        <v>135</v>
      </c>
    </row>
    <row r="132" ht="42.75" spans="1:3">
      <c r="A132" s="2">
        <v>2022060456</v>
      </c>
      <c r="B132" s="2" t="s">
        <v>141</v>
      </c>
      <c r="C132" s="4" t="s">
        <v>139</v>
      </c>
    </row>
    <row r="133" ht="42.75" spans="1:3">
      <c r="A133" s="2">
        <v>2022060457</v>
      </c>
      <c r="B133" s="2" t="s">
        <v>142</v>
      </c>
      <c r="C133" s="4" t="s">
        <v>139</v>
      </c>
    </row>
    <row r="134" ht="42.75" spans="1:3">
      <c r="A134" s="2">
        <v>2022060458</v>
      </c>
      <c r="B134" s="2" t="s">
        <v>143</v>
      </c>
      <c r="C134" s="4" t="s">
        <v>139</v>
      </c>
    </row>
    <row r="135" ht="42.75" spans="1:3">
      <c r="A135" s="2">
        <v>2022060459</v>
      </c>
      <c r="B135" s="2" t="s">
        <v>144</v>
      </c>
      <c r="C135" s="4" t="s">
        <v>135</v>
      </c>
    </row>
    <row r="136" ht="42.75" spans="1:3">
      <c r="A136" s="4">
        <v>2023051066</v>
      </c>
      <c r="B136" s="4" t="s">
        <v>145</v>
      </c>
      <c r="C136" s="12" t="s">
        <v>5</v>
      </c>
    </row>
    <row r="137" ht="42.75" spans="1:3">
      <c r="A137" s="13">
        <v>2023051068</v>
      </c>
      <c r="B137" s="4" t="s">
        <v>146</v>
      </c>
      <c r="C137" s="4" t="s">
        <v>5</v>
      </c>
    </row>
    <row r="138" ht="42.75" spans="1:3">
      <c r="A138" s="13">
        <v>2023051069</v>
      </c>
      <c r="B138" s="6" t="s">
        <v>147</v>
      </c>
      <c r="C138" s="9" t="s">
        <v>5</v>
      </c>
    </row>
    <row r="139" ht="42.75" spans="1:3">
      <c r="A139" s="13">
        <v>2023051070</v>
      </c>
      <c r="B139" s="6" t="s">
        <v>148</v>
      </c>
      <c r="C139" s="4" t="s">
        <v>9</v>
      </c>
    </row>
    <row r="140" ht="42.75" spans="1:3">
      <c r="A140" s="13">
        <v>2023051072</v>
      </c>
      <c r="B140" s="4" t="s">
        <v>149</v>
      </c>
      <c r="C140" s="4" t="s">
        <v>5</v>
      </c>
    </row>
    <row r="141" ht="42.75" spans="1:3">
      <c r="A141" s="13">
        <v>2023051073</v>
      </c>
      <c r="B141" s="6" t="s">
        <v>150</v>
      </c>
      <c r="C141" s="4" t="s">
        <v>9</v>
      </c>
    </row>
    <row r="142" ht="42.75" spans="1:3">
      <c r="A142" s="13">
        <v>2023051074</v>
      </c>
      <c r="B142" s="6" t="s">
        <v>151</v>
      </c>
      <c r="C142" s="6" t="s">
        <v>18</v>
      </c>
    </row>
    <row r="143" ht="42.75" spans="1:3">
      <c r="A143" s="13">
        <v>2023051075</v>
      </c>
      <c r="B143" s="6" t="s">
        <v>152</v>
      </c>
      <c r="C143" s="6" t="s">
        <v>5</v>
      </c>
    </row>
    <row r="144" ht="42.75" spans="1:3">
      <c r="A144" s="13">
        <v>2023051076</v>
      </c>
      <c r="B144" s="6" t="s">
        <v>153</v>
      </c>
      <c r="C144" s="12" t="s">
        <v>5</v>
      </c>
    </row>
    <row r="145" ht="42.75" spans="1:3">
      <c r="A145" s="14">
        <v>2023051077</v>
      </c>
      <c r="B145" s="15" t="s">
        <v>154</v>
      </c>
      <c r="C145" s="16" t="s">
        <v>18</v>
      </c>
    </row>
    <row r="146" ht="42.75" spans="1:3">
      <c r="A146" s="13">
        <v>2023051078</v>
      </c>
      <c r="B146" s="4" t="s">
        <v>155</v>
      </c>
      <c r="C146" s="12" t="s">
        <v>5</v>
      </c>
    </row>
    <row r="147" ht="42.75" spans="1:3">
      <c r="A147" s="13">
        <v>2023051079</v>
      </c>
      <c r="B147" s="6" t="s">
        <v>156</v>
      </c>
      <c r="C147" s="4" t="s">
        <v>5</v>
      </c>
    </row>
    <row r="148" ht="42.75" spans="1:3">
      <c r="A148" s="13">
        <v>2023051080</v>
      </c>
      <c r="B148" s="6" t="s">
        <v>157</v>
      </c>
      <c r="C148" s="9" t="s">
        <v>18</v>
      </c>
    </row>
    <row r="149" ht="28.5" spans="1:3">
      <c r="A149" s="3">
        <v>2023055962</v>
      </c>
      <c r="B149" s="3" t="s">
        <v>158</v>
      </c>
      <c r="C149" s="6" t="s">
        <v>45</v>
      </c>
    </row>
    <row r="150" ht="28.5" spans="1:3">
      <c r="A150" s="3">
        <v>2023055963</v>
      </c>
      <c r="B150" s="3" t="s">
        <v>159</v>
      </c>
      <c r="C150" s="4" t="s">
        <v>45</v>
      </c>
    </row>
    <row r="151" ht="28.5" spans="1:3">
      <c r="A151" s="3">
        <v>2023055964</v>
      </c>
      <c r="B151" s="3" t="s">
        <v>160</v>
      </c>
      <c r="C151" s="4" t="s">
        <v>45</v>
      </c>
    </row>
    <row r="152" ht="28.5" spans="1:3">
      <c r="A152" s="3">
        <v>2023055965</v>
      </c>
      <c r="B152" s="3" t="s">
        <v>161</v>
      </c>
      <c r="C152" s="4" t="s">
        <v>45</v>
      </c>
    </row>
    <row r="153" ht="28.5" spans="1:3">
      <c r="A153" s="3">
        <v>2023055966</v>
      </c>
      <c r="B153" s="3" t="s">
        <v>162</v>
      </c>
      <c r="C153" s="4" t="s">
        <v>45</v>
      </c>
    </row>
    <row r="154" ht="28.5" spans="1:3">
      <c r="A154" s="3">
        <v>2023055967</v>
      </c>
      <c r="B154" s="3" t="s">
        <v>163</v>
      </c>
      <c r="C154" s="4" t="s">
        <v>45</v>
      </c>
    </row>
    <row r="155" ht="28.5" spans="1:3">
      <c r="A155" s="3">
        <v>2023055968</v>
      </c>
      <c r="B155" s="3" t="s">
        <v>164</v>
      </c>
      <c r="C155" s="4" t="s">
        <v>45</v>
      </c>
    </row>
    <row r="156" ht="28.5" spans="1:3">
      <c r="A156" s="3">
        <v>2023055969</v>
      </c>
      <c r="B156" s="3" t="s">
        <v>165</v>
      </c>
      <c r="C156" s="4" t="s">
        <v>45</v>
      </c>
    </row>
    <row r="157" ht="28.5" spans="1:3">
      <c r="A157" s="3">
        <v>2023055970</v>
      </c>
      <c r="B157" s="3" t="s">
        <v>166</v>
      </c>
      <c r="C157" s="4" t="s">
        <v>45</v>
      </c>
    </row>
    <row r="158" ht="28.5" spans="1:3">
      <c r="A158" s="3">
        <v>2023055971</v>
      </c>
      <c r="B158" s="3" t="s">
        <v>167</v>
      </c>
      <c r="C158" s="4" t="s">
        <v>45</v>
      </c>
    </row>
    <row r="159" ht="28.5" spans="1:3">
      <c r="A159" s="3">
        <v>2023055972</v>
      </c>
      <c r="B159" s="3" t="s">
        <v>168</v>
      </c>
      <c r="C159" s="3" t="s">
        <v>45</v>
      </c>
    </row>
    <row r="160" ht="28.5" spans="1:3">
      <c r="A160" s="3">
        <v>2023055973</v>
      </c>
      <c r="B160" s="3" t="s">
        <v>169</v>
      </c>
      <c r="C160" s="3" t="s">
        <v>45</v>
      </c>
    </row>
    <row r="161" ht="28.5" spans="1:3">
      <c r="A161" s="3">
        <v>2023055974</v>
      </c>
      <c r="B161" s="3" t="s">
        <v>170</v>
      </c>
      <c r="C161" s="3" t="s">
        <v>45</v>
      </c>
    </row>
    <row r="162" ht="28.5" spans="1:3">
      <c r="A162" s="3">
        <v>2023055975</v>
      </c>
      <c r="B162" s="3" t="s">
        <v>171</v>
      </c>
      <c r="C162" s="3" t="s">
        <v>45</v>
      </c>
    </row>
    <row r="163" ht="28.5" spans="1:3">
      <c r="A163" s="3">
        <v>2023055976</v>
      </c>
      <c r="B163" s="3" t="s">
        <v>172</v>
      </c>
      <c r="C163" s="3" t="s">
        <v>45</v>
      </c>
    </row>
    <row r="164" ht="28.5" spans="1:3">
      <c r="A164" s="3">
        <v>2023055977</v>
      </c>
      <c r="B164" s="3" t="s">
        <v>173</v>
      </c>
      <c r="C164" s="3" t="s">
        <v>45</v>
      </c>
    </row>
    <row r="165" ht="28.5" spans="1:3">
      <c r="A165" s="3">
        <v>2023055978</v>
      </c>
      <c r="B165" s="3" t="s">
        <v>174</v>
      </c>
      <c r="C165" s="3" t="s">
        <v>45</v>
      </c>
    </row>
    <row r="166" ht="28.5" spans="1:3">
      <c r="A166" s="3">
        <v>2023055979</v>
      </c>
      <c r="B166" s="3" t="s">
        <v>175</v>
      </c>
      <c r="C166" s="3" t="s">
        <v>45</v>
      </c>
    </row>
    <row r="167" ht="28.5" spans="1:3">
      <c r="A167" s="3">
        <v>2023055980</v>
      </c>
      <c r="B167" s="3" t="s">
        <v>176</v>
      </c>
      <c r="C167" s="3" t="s">
        <v>45</v>
      </c>
    </row>
    <row r="168" ht="28.5" spans="1:3">
      <c r="A168" s="3">
        <v>2023055981</v>
      </c>
      <c r="B168" s="3" t="s">
        <v>177</v>
      </c>
      <c r="C168" s="3" t="s">
        <v>45</v>
      </c>
    </row>
    <row r="169" ht="28.5" spans="1:3">
      <c r="A169" s="3">
        <v>2023055982</v>
      </c>
      <c r="B169" s="3" t="s">
        <v>178</v>
      </c>
      <c r="C169" s="3" t="s">
        <v>45</v>
      </c>
    </row>
    <row r="170" ht="28.5" spans="1:3">
      <c r="A170" s="3">
        <v>2023055983</v>
      </c>
      <c r="B170" s="3" t="s">
        <v>179</v>
      </c>
      <c r="C170" s="3" t="s">
        <v>45</v>
      </c>
    </row>
    <row r="171" ht="28.5" spans="1:3">
      <c r="A171" s="3">
        <v>2023055984</v>
      </c>
      <c r="B171" s="3" t="s">
        <v>180</v>
      </c>
      <c r="C171" s="3" t="s">
        <v>45</v>
      </c>
    </row>
    <row r="172" ht="28.5" spans="1:3">
      <c r="A172" s="3">
        <v>2023055985</v>
      </c>
      <c r="B172" s="3" t="s">
        <v>181</v>
      </c>
      <c r="C172" s="3" t="s">
        <v>45</v>
      </c>
    </row>
    <row r="173" ht="28.5" spans="1:3">
      <c r="A173" s="3">
        <v>2023055986</v>
      </c>
      <c r="B173" s="3" t="s">
        <v>182</v>
      </c>
      <c r="C173" s="3" t="s">
        <v>45</v>
      </c>
    </row>
    <row r="174" ht="28.5" spans="1:3">
      <c r="A174" s="3">
        <v>2023055987</v>
      </c>
      <c r="B174" s="3" t="s">
        <v>183</v>
      </c>
      <c r="C174" s="3" t="s">
        <v>45</v>
      </c>
    </row>
    <row r="175" ht="28.5" spans="1:3">
      <c r="A175" s="3">
        <v>2023055988</v>
      </c>
      <c r="B175" s="3" t="s">
        <v>184</v>
      </c>
      <c r="C175" s="3" t="s">
        <v>45</v>
      </c>
    </row>
    <row r="176" ht="28.5" spans="1:3">
      <c r="A176" s="3">
        <v>2023055989</v>
      </c>
      <c r="B176" s="3" t="s">
        <v>185</v>
      </c>
      <c r="C176" s="3" t="s">
        <v>45</v>
      </c>
    </row>
    <row r="177" ht="28.5" spans="1:3">
      <c r="A177" s="3">
        <v>2023055990</v>
      </c>
      <c r="B177" s="3" t="s">
        <v>186</v>
      </c>
      <c r="C177" s="3" t="s">
        <v>45</v>
      </c>
    </row>
    <row r="178" ht="28.5" spans="1:3">
      <c r="A178" s="3">
        <v>2023055991</v>
      </c>
      <c r="B178" s="3" t="s">
        <v>187</v>
      </c>
      <c r="C178" s="3" t="s">
        <v>45</v>
      </c>
    </row>
    <row r="179" ht="28.5" spans="1:3">
      <c r="A179" s="3">
        <v>2023055992</v>
      </c>
      <c r="B179" s="3" t="s">
        <v>188</v>
      </c>
      <c r="C179" s="3" t="s">
        <v>45</v>
      </c>
    </row>
    <row r="180" ht="28.5" spans="1:3">
      <c r="A180" s="3">
        <v>2023055993</v>
      </c>
      <c r="B180" s="3" t="s">
        <v>189</v>
      </c>
      <c r="C180" s="3" t="s">
        <v>45</v>
      </c>
    </row>
    <row r="181" ht="28.5" spans="1:3">
      <c r="A181" s="3">
        <v>2023055994</v>
      </c>
      <c r="B181" s="3" t="s">
        <v>190</v>
      </c>
      <c r="C181" s="3" t="s">
        <v>45</v>
      </c>
    </row>
    <row r="182" ht="28.5" spans="1:3">
      <c r="A182" s="3">
        <v>2023055995</v>
      </c>
      <c r="B182" s="3" t="s">
        <v>191</v>
      </c>
      <c r="C182" s="3" t="s">
        <v>45</v>
      </c>
    </row>
    <row r="183" ht="28.5" spans="1:3">
      <c r="A183" s="3">
        <v>2023055996</v>
      </c>
      <c r="B183" s="3" t="s">
        <v>192</v>
      </c>
      <c r="C183" s="3" t="s">
        <v>45</v>
      </c>
    </row>
    <row r="184" ht="28.5" spans="1:3">
      <c r="A184" s="3">
        <v>2023055997</v>
      </c>
      <c r="B184" s="3" t="s">
        <v>193</v>
      </c>
      <c r="C184" s="3" t="s">
        <v>45</v>
      </c>
    </row>
    <row r="185" ht="28.5" spans="1:3">
      <c r="A185" s="3">
        <v>2023055998</v>
      </c>
      <c r="B185" s="3" t="s">
        <v>194</v>
      </c>
      <c r="C185" s="3" t="s">
        <v>45</v>
      </c>
    </row>
    <row r="186" ht="28.5" spans="1:3">
      <c r="A186" s="3">
        <v>2023055999</v>
      </c>
      <c r="B186" s="3" t="s">
        <v>195</v>
      </c>
      <c r="C186" s="3" t="s">
        <v>45</v>
      </c>
    </row>
    <row r="187" ht="28.5" spans="1:3">
      <c r="A187" s="3">
        <v>2023056000</v>
      </c>
      <c r="B187" s="3" t="s">
        <v>196</v>
      </c>
      <c r="C187" s="3" t="s">
        <v>45</v>
      </c>
    </row>
    <row r="188" ht="28.5" spans="1:3">
      <c r="A188" s="3">
        <v>2023056001</v>
      </c>
      <c r="B188" s="3" t="s">
        <v>197</v>
      </c>
      <c r="C188" s="3" t="s">
        <v>45</v>
      </c>
    </row>
    <row r="189" ht="28.5" spans="1:3">
      <c r="A189" s="3">
        <v>2023056002</v>
      </c>
      <c r="B189" s="3" t="s">
        <v>198</v>
      </c>
      <c r="C189" s="3" t="s">
        <v>45</v>
      </c>
    </row>
    <row r="190" ht="28.5" spans="1:3">
      <c r="A190" s="3">
        <v>2023056003</v>
      </c>
      <c r="B190" s="3" t="s">
        <v>199</v>
      </c>
      <c r="C190" s="3" t="s">
        <v>45</v>
      </c>
    </row>
    <row r="191" ht="28.5" spans="1:3">
      <c r="A191" s="3">
        <v>2023056004</v>
      </c>
      <c r="B191" s="3" t="s">
        <v>200</v>
      </c>
      <c r="C191" s="3" t="s">
        <v>45</v>
      </c>
    </row>
    <row r="192" ht="28.5" spans="1:3">
      <c r="A192" s="3">
        <v>2023056005</v>
      </c>
      <c r="B192" s="3" t="s">
        <v>201</v>
      </c>
      <c r="C192" s="3" t="s">
        <v>45</v>
      </c>
    </row>
    <row r="193" ht="28.5" spans="1:3">
      <c r="A193" s="3">
        <v>2023056006</v>
      </c>
      <c r="B193" s="3" t="s">
        <v>202</v>
      </c>
      <c r="C193" s="3" t="s">
        <v>45</v>
      </c>
    </row>
    <row r="194" ht="28.5" spans="1:3">
      <c r="A194" s="3">
        <v>2023056007</v>
      </c>
      <c r="B194" s="3" t="s">
        <v>203</v>
      </c>
      <c r="C194" s="3" t="s">
        <v>45</v>
      </c>
    </row>
    <row r="195" ht="28.5" spans="1:3">
      <c r="A195" s="3">
        <v>2023056008</v>
      </c>
      <c r="B195" s="3" t="s">
        <v>204</v>
      </c>
      <c r="C195" s="3" t="s">
        <v>45</v>
      </c>
    </row>
    <row r="196" ht="28.5" spans="1:3">
      <c r="A196" s="12">
        <v>2023056011</v>
      </c>
      <c r="B196" s="4" t="s">
        <v>205</v>
      </c>
      <c r="C196" s="3" t="s">
        <v>45</v>
      </c>
    </row>
    <row r="197" ht="28.5" spans="1:3">
      <c r="A197" s="12">
        <v>2023056012</v>
      </c>
      <c r="B197" s="4" t="s">
        <v>206</v>
      </c>
      <c r="C197" s="3" t="s">
        <v>45</v>
      </c>
    </row>
    <row r="198" ht="28.5" spans="1:3">
      <c r="A198" s="12">
        <v>2023056013</v>
      </c>
      <c r="B198" s="4" t="s">
        <v>207</v>
      </c>
      <c r="C198" s="3" t="s">
        <v>45</v>
      </c>
    </row>
    <row r="199" ht="28.5" spans="1:3">
      <c r="A199" s="12">
        <v>2023056014</v>
      </c>
      <c r="B199" s="4" t="s">
        <v>208</v>
      </c>
      <c r="C199" s="3" t="s">
        <v>45</v>
      </c>
    </row>
    <row r="200" ht="28.5" spans="1:3">
      <c r="A200" s="12">
        <v>2023056015</v>
      </c>
      <c r="B200" s="4" t="s">
        <v>209</v>
      </c>
      <c r="C200" s="3" t="s">
        <v>45</v>
      </c>
    </row>
    <row r="201" ht="28.5" spans="1:3">
      <c r="A201" s="12">
        <v>2023056016</v>
      </c>
      <c r="B201" s="4" t="s">
        <v>210</v>
      </c>
      <c r="C201" s="3" t="s">
        <v>45</v>
      </c>
    </row>
    <row r="202" ht="28.5" spans="1:3">
      <c r="A202" s="12">
        <v>2023056017</v>
      </c>
      <c r="B202" s="4" t="s">
        <v>211</v>
      </c>
      <c r="C202" s="3" t="s">
        <v>45</v>
      </c>
    </row>
    <row r="203" ht="28.5" spans="1:3">
      <c r="A203" s="12">
        <v>2023056018</v>
      </c>
      <c r="B203" s="4" t="s">
        <v>212</v>
      </c>
      <c r="C203" s="3" t="s">
        <v>45</v>
      </c>
    </row>
    <row r="204" ht="28.5" spans="1:3">
      <c r="A204" s="12">
        <v>2023056019</v>
      </c>
      <c r="B204" s="4" t="s">
        <v>213</v>
      </c>
      <c r="C204" s="3" t="s">
        <v>45</v>
      </c>
    </row>
    <row r="205" ht="28.5" spans="1:3">
      <c r="A205" s="12">
        <v>2023056020</v>
      </c>
      <c r="B205" s="4" t="s">
        <v>214</v>
      </c>
      <c r="C205" s="3" t="s">
        <v>45</v>
      </c>
    </row>
    <row r="206" ht="28.5" spans="1:3">
      <c r="A206" s="12">
        <v>2023056021</v>
      </c>
      <c r="B206" s="4" t="s">
        <v>215</v>
      </c>
      <c r="C206" s="3" t="s">
        <v>45</v>
      </c>
    </row>
    <row r="207" ht="28.5" spans="1:3">
      <c r="A207" s="12">
        <v>2023056022</v>
      </c>
      <c r="B207" s="4" t="s">
        <v>216</v>
      </c>
      <c r="C207" s="3" t="s">
        <v>45</v>
      </c>
    </row>
    <row r="208" ht="28.5" spans="1:3">
      <c r="A208" s="12">
        <v>2023056023</v>
      </c>
      <c r="B208" s="4" t="s">
        <v>217</v>
      </c>
      <c r="C208" s="3" t="s">
        <v>45</v>
      </c>
    </row>
    <row r="209" ht="28.5" spans="1:3">
      <c r="A209" s="12">
        <v>2023056024</v>
      </c>
      <c r="B209" s="4" t="s">
        <v>218</v>
      </c>
      <c r="C209" s="3" t="s">
        <v>45</v>
      </c>
    </row>
    <row r="210" ht="28.5" spans="1:3">
      <c r="A210" s="12">
        <v>2023056025</v>
      </c>
      <c r="B210" s="4" t="s">
        <v>219</v>
      </c>
      <c r="C210" s="3" t="s">
        <v>45</v>
      </c>
    </row>
    <row r="211" ht="28.5" spans="1:3">
      <c r="A211" s="12">
        <v>2023056026</v>
      </c>
      <c r="B211" s="4" t="s">
        <v>220</v>
      </c>
      <c r="C211" s="3" t="s">
        <v>45</v>
      </c>
    </row>
    <row r="212" ht="28.5" spans="1:3">
      <c r="A212" s="12">
        <v>2023056027</v>
      </c>
      <c r="B212" s="4" t="s">
        <v>221</v>
      </c>
      <c r="C212" s="3" t="s">
        <v>45</v>
      </c>
    </row>
    <row r="213" ht="28.5" spans="1:3">
      <c r="A213" s="12">
        <v>2023056028</v>
      </c>
      <c r="B213" s="4" t="s">
        <v>222</v>
      </c>
      <c r="C213" s="3" t="s">
        <v>45</v>
      </c>
    </row>
    <row r="214" ht="28.5" spans="1:3">
      <c r="A214" s="12">
        <v>2023056029</v>
      </c>
      <c r="B214" s="4" t="s">
        <v>223</v>
      </c>
      <c r="C214" s="3" t="s">
        <v>45</v>
      </c>
    </row>
    <row r="215" ht="28.5" spans="1:3">
      <c r="A215" s="12">
        <v>2023056030</v>
      </c>
      <c r="B215" s="4" t="s">
        <v>224</v>
      </c>
      <c r="C215" s="3" t="s">
        <v>45</v>
      </c>
    </row>
    <row r="216" ht="28.5" spans="1:3">
      <c r="A216" s="12">
        <v>2023056031</v>
      </c>
      <c r="B216" s="4" t="s">
        <v>225</v>
      </c>
      <c r="C216" s="3" t="s">
        <v>45</v>
      </c>
    </row>
    <row r="217" ht="28.5" spans="1:3">
      <c r="A217" s="12">
        <v>2023056032</v>
      </c>
      <c r="B217" s="4" t="s">
        <v>226</v>
      </c>
      <c r="C217" s="3" t="s">
        <v>45</v>
      </c>
    </row>
    <row r="218" ht="28.5" spans="1:3">
      <c r="A218" s="12">
        <v>2023056033</v>
      </c>
      <c r="B218" s="4" t="s">
        <v>227</v>
      </c>
      <c r="C218" s="3" t="s">
        <v>45</v>
      </c>
    </row>
    <row r="219" ht="28.5" spans="1:3">
      <c r="A219" s="12">
        <v>2023056034</v>
      </c>
      <c r="B219" s="4" t="s">
        <v>228</v>
      </c>
      <c r="C219" s="3" t="s">
        <v>45</v>
      </c>
    </row>
    <row r="220" ht="28.5" spans="1:3">
      <c r="A220" s="12">
        <v>2023056035</v>
      </c>
      <c r="B220" s="4" t="s">
        <v>229</v>
      </c>
      <c r="C220" s="3" t="s">
        <v>45</v>
      </c>
    </row>
    <row r="221" ht="28.5" spans="1:3">
      <c r="A221" s="12">
        <v>2023056036</v>
      </c>
      <c r="B221" s="4" t="s">
        <v>230</v>
      </c>
      <c r="C221" s="3" t="s">
        <v>45</v>
      </c>
    </row>
    <row r="222" ht="28.5" spans="1:3">
      <c r="A222" s="12">
        <v>2023056037</v>
      </c>
      <c r="B222" s="4" t="s">
        <v>231</v>
      </c>
      <c r="C222" s="3" t="s">
        <v>45</v>
      </c>
    </row>
    <row r="223" ht="28.5" spans="1:3">
      <c r="A223" s="12">
        <v>2023056038</v>
      </c>
      <c r="B223" s="4" t="s">
        <v>232</v>
      </c>
      <c r="C223" s="3" t="s">
        <v>45</v>
      </c>
    </row>
    <row r="224" ht="28.5" spans="1:3">
      <c r="A224" s="12">
        <v>2023056039</v>
      </c>
      <c r="B224" s="4" t="s">
        <v>233</v>
      </c>
      <c r="C224" s="3" t="s">
        <v>45</v>
      </c>
    </row>
    <row r="225" ht="28.5" spans="1:3">
      <c r="A225" s="12">
        <v>2023056040</v>
      </c>
      <c r="B225" s="4" t="s">
        <v>234</v>
      </c>
      <c r="C225" s="3" t="s">
        <v>45</v>
      </c>
    </row>
    <row r="226" ht="28.5" spans="1:3">
      <c r="A226" s="12">
        <v>2023056041</v>
      </c>
      <c r="B226" s="4" t="s">
        <v>235</v>
      </c>
      <c r="C226" s="3" t="s">
        <v>45</v>
      </c>
    </row>
    <row r="227" ht="28.5" spans="1:3">
      <c r="A227" s="12">
        <v>2023056042</v>
      </c>
      <c r="B227" s="4" t="s">
        <v>236</v>
      </c>
      <c r="C227" s="3" t="s">
        <v>45</v>
      </c>
    </row>
    <row r="228" ht="28.5" spans="1:3">
      <c r="A228" s="12">
        <v>2023056043</v>
      </c>
      <c r="B228" s="4" t="s">
        <v>237</v>
      </c>
      <c r="C228" s="3" t="s">
        <v>45</v>
      </c>
    </row>
    <row r="229" ht="28.5" spans="1:3">
      <c r="A229" s="12">
        <v>2023056044</v>
      </c>
      <c r="B229" s="4" t="s">
        <v>238</v>
      </c>
      <c r="C229" s="3" t="s">
        <v>45</v>
      </c>
    </row>
    <row r="230" ht="28.5" spans="1:3">
      <c r="A230" s="12">
        <v>2023056045</v>
      </c>
      <c r="B230" s="4" t="s">
        <v>239</v>
      </c>
      <c r="C230" s="3" t="s">
        <v>45</v>
      </c>
    </row>
    <row r="231" ht="28.5" spans="1:3">
      <c r="A231" s="12">
        <v>2023056046</v>
      </c>
      <c r="B231" s="4" t="s">
        <v>240</v>
      </c>
      <c r="C231" s="3" t="s">
        <v>45</v>
      </c>
    </row>
    <row r="232" ht="28.5" spans="1:3">
      <c r="A232" s="17">
        <v>2023056047</v>
      </c>
      <c r="B232" s="17" t="s">
        <v>241</v>
      </c>
      <c r="C232" s="3" t="s">
        <v>45</v>
      </c>
    </row>
    <row r="233" ht="28.5" spans="1:3">
      <c r="A233" s="17">
        <v>2023056048</v>
      </c>
      <c r="B233" s="17" t="s">
        <v>242</v>
      </c>
      <c r="C233" s="3" t="s">
        <v>45</v>
      </c>
    </row>
    <row r="234" ht="28.5" spans="1:3">
      <c r="A234" s="17">
        <v>2023056049</v>
      </c>
      <c r="B234" s="17" t="s">
        <v>243</v>
      </c>
      <c r="C234" s="3" t="s">
        <v>45</v>
      </c>
    </row>
    <row r="235" ht="28.5" spans="1:3">
      <c r="A235" s="17">
        <v>2023056050</v>
      </c>
      <c r="B235" s="17" t="s">
        <v>244</v>
      </c>
      <c r="C235" s="3" t="s">
        <v>45</v>
      </c>
    </row>
    <row r="236" ht="28.5" spans="1:3">
      <c r="A236" s="17">
        <v>2023056051</v>
      </c>
      <c r="B236" s="17" t="s">
        <v>245</v>
      </c>
      <c r="C236" s="3" t="s">
        <v>45</v>
      </c>
    </row>
    <row r="237" ht="28.5" spans="1:3">
      <c r="A237" s="17">
        <v>2023056052</v>
      </c>
      <c r="B237" s="17" t="s">
        <v>246</v>
      </c>
      <c r="C237" s="3" t="s">
        <v>45</v>
      </c>
    </row>
    <row r="238" ht="28.5" spans="1:3">
      <c r="A238" s="17">
        <v>2023056053</v>
      </c>
      <c r="B238" s="17" t="s">
        <v>247</v>
      </c>
      <c r="C238" s="3" t="s">
        <v>45</v>
      </c>
    </row>
    <row r="239" ht="28.5" spans="1:3">
      <c r="A239" s="17">
        <v>2023056054</v>
      </c>
      <c r="B239" s="17" t="s">
        <v>248</v>
      </c>
      <c r="C239" s="3" t="s">
        <v>45</v>
      </c>
    </row>
    <row r="240" ht="28.5" spans="1:3">
      <c r="A240" s="17">
        <v>2023056055</v>
      </c>
      <c r="B240" s="17" t="s">
        <v>249</v>
      </c>
      <c r="C240" s="3" t="s">
        <v>45</v>
      </c>
    </row>
    <row r="241" ht="28.5" spans="1:3">
      <c r="A241" s="17">
        <v>2023056056</v>
      </c>
      <c r="B241" s="17" t="s">
        <v>250</v>
      </c>
      <c r="C241" s="3" t="s">
        <v>45</v>
      </c>
    </row>
    <row r="242" ht="28.5" spans="1:3">
      <c r="A242" s="17">
        <v>2023056057</v>
      </c>
      <c r="B242" s="17" t="s">
        <v>251</v>
      </c>
      <c r="C242" s="3" t="s">
        <v>45</v>
      </c>
    </row>
    <row r="243" ht="28.5" spans="1:3">
      <c r="A243" s="17">
        <v>2023056058</v>
      </c>
      <c r="B243" s="17" t="s">
        <v>252</v>
      </c>
      <c r="C243" s="3" t="s">
        <v>45</v>
      </c>
    </row>
    <row r="244" ht="28.5" spans="1:3">
      <c r="A244" s="17">
        <v>2023056059</v>
      </c>
      <c r="B244" s="17" t="s">
        <v>253</v>
      </c>
      <c r="C244" s="3" t="s">
        <v>45</v>
      </c>
    </row>
    <row r="245" ht="28.5" spans="1:3">
      <c r="A245" s="17">
        <v>2023056060</v>
      </c>
      <c r="B245" s="17" t="s">
        <v>254</v>
      </c>
      <c r="C245" s="3" t="s">
        <v>45</v>
      </c>
    </row>
    <row r="246" ht="28.5" spans="1:3">
      <c r="A246" s="17">
        <v>2023056061</v>
      </c>
      <c r="B246" s="17" t="s">
        <v>255</v>
      </c>
      <c r="C246" s="3" t="s">
        <v>45</v>
      </c>
    </row>
    <row r="247" ht="28.5" spans="1:3">
      <c r="A247" s="17">
        <v>2023056062</v>
      </c>
      <c r="B247" s="17" t="s">
        <v>256</v>
      </c>
      <c r="C247" s="3" t="s">
        <v>45</v>
      </c>
    </row>
    <row r="248" ht="28.5" spans="1:3">
      <c r="A248" s="17">
        <v>2023056063</v>
      </c>
      <c r="B248" s="17" t="s">
        <v>257</v>
      </c>
      <c r="C248" s="3" t="s">
        <v>45</v>
      </c>
    </row>
    <row r="249" ht="28.5" spans="1:3">
      <c r="A249" s="17">
        <v>2023056064</v>
      </c>
      <c r="B249" s="17" t="s">
        <v>258</v>
      </c>
      <c r="C249" s="3" t="s">
        <v>45</v>
      </c>
    </row>
    <row r="250" ht="28.5" spans="1:3">
      <c r="A250" s="17">
        <v>2023056065</v>
      </c>
      <c r="B250" s="17" t="s">
        <v>259</v>
      </c>
      <c r="C250" s="3" t="s">
        <v>45</v>
      </c>
    </row>
    <row r="251" ht="28.5" spans="1:3">
      <c r="A251" s="17">
        <v>2023056066</v>
      </c>
      <c r="B251" s="17" t="s">
        <v>260</v>
      </c>
      <c r="C251" s="3" t="s">
        <v>45</v>
      </c>
    </row>
    <row r="252" ht="28.5" spans="1:3">
      <c r="A252" s="17">
        <v>2023056067</v>
      </c>
      <c r="B252" s="17" t="s">
        <v>261</v>
      </c>
      <c r="C252" s="3" t="s">
        <v>45</v>
      </c>
    </row>
    <row r="253" ht="28.5" spans="1:3">
      <c r="A253" s="17">
        <v>2023056068</v>
      </c>
      <c r="B253" s="17" t="s">
        <v>262</v>
      </c>
      <c r="C253" s="3" t="s">
        <v>45</v>
      </c>
    </row>
    <row r="254" ht="28.5" spans="1:3">
      <c r="A254" s="17">
        <v>2023056069</v>
      </c>
      <c r="B254" s="17" t="s">
        <v>263</v>
      </c>
      <c r="C254" s="3" t="s">
        <v>45</v>
      </c>
    </row>
    <row r="255" ht="28.5" spans="1:3">
      <c r="A255" s="17">
        <v>2023056070</v>
      </c>
      <c r="B255" s="17" t="s">
        <v>264</v>
      </c>
      <c r="C255" s="3" t="s">
        <v>45</v>
      </c>
    </row>
    <row r="256" ht="28.5" spans="1:3">
      <c r="A256" s="17">
        <v>2023056071</v>
      </c>
      <c r="B256" s="17" t="s">
        <v>265</v>
      </c>
      <c r="C256" s="3" t="s">
        <v>45</v>
      </c>
    </row>
    <row r="257" ht="28.5" spans="1:3">
      <c r="A257" s="17">
        <v>2023056072</v>
      </c>
      <c r="B257" s="17" t="s">
        <v>266</v>
      </c>
      <c r="C257" s="3" t="s">
        <v>45</v>
      </c>
    </row>
    <row r="258" ht="28.5" spans="1:3">
      <c r="A258" s="17">
        <v>2023056073</v>
      </c>
      <c r="B258" s="17" t="s">
        <v>267</v>
      </c>
      <c r="C258" s="3" t="s">
        <v>45</v>
      </c>
    </row>
    <row r="259" ht="28.5" spans="1:3">
      <c r="A259" s="17">
        <v>2023056074</v>
      </c>
      <c r="B259" s="17" t="s">
        <v>268</v>
      </c>
      <c r="C259" s="3" t="s">
        <v>45</v>
      </c>
    </row>
    <row r="260" ht="28.5" spans="1:3">
      <c r="A260" s="17">
        <v>2023056075</v>
      </c>
      <c r="B260" s="17" t="s">
        <v>269</v>
      </c>
      <c r="C260" s="3" t="s">
        <v>45</v>
      </c>
    </row>
    <row r="261" ht="28.5" spans="1:3">
      <c r="A261" s="17">
        <v>2023056076</v>
      </c>
      <c r="B261" s="17" t="s">
        <v>270</v>
      </c>
      <c r="C261" s="3" t="s">
        <v>45</v>
      </c>
    </row>
    <row r="262" ht="28.5" spans="1:3">
      <c r="A262" s="17">
        <v>2023056077</v>
      </c>
      <c r="B262" s="17" t="s">
        <v>271</v>
      </c>
      <c r="C262" s="3" t="s">
        <v>45</v>
      </c>
    </row>
    <row r="263" ht="28.5" spans="1:3">
      <c r="A263" s="17">
        <v>2023056078</v>
      </c>
      <c r="B263" s="17" t="s">
        <v>272</v>
      </c>
      <c r="C263" s="3" t="s">
        <v>45</v>
      </c>
    </row>
    <row r="264" ht="28.5" spans="1:3">
      <c r="A264" s="17">
        <v>2023056079</v>
      </c>
      <c r="B264" s="17" t="s">
        <v>273</v>
      </c>
      <c r="C264" s="3" t="s">
        <v>45</v>
      </c>
    </row>
    <row r="265" ht="28.5" spans="1:3">
      <c r="A265" s="17">
        <v>2023056080</v>
      </c>
      <c r="B265" s="17" t="s">
        <v>274</v>
      </c>
      <c r="C265" s="3" t="s">
        <v>45</v>
      </c>
    </row>
    <row r="266" ht="28.5" spans="1:3">
      <c r="A266" s="17">
        <v>2023056081</v>
      </c>
      <c r="B266" s="17" t="s">
        <v>275</v>
      </c>
      <c r="C266" s="3" t="s">
        <v>45</v>
      </c>
    </row>
    <row r="267" ht="28.5" spans="1:3">
      <c r="A267" s="17">
        <v>2023056082</v>
      </c>
      <c r="B267" s="17" t="s">
        <v>276</v>
      </c>
      <c r="C267" s="3" t="s">
        <v>45</v>
      </c>
    </row>
    <row r="268" ht="28.5" spans="1:3">
      <c r="A268" s="17">
        <v>2023056083</v>
      </c>
      <c r="B268" s="17" t="s">
        <v>277</v>
      </c>
      <c r="C268" s="3" t="s">
        <v>45</v>
      </c>
    </row>
    <row r="269" ht="28.5" spans="1:3">
      <c r="A269" s="17">
        <v>2023057048</v>
      </c>
      <c r="B269" s="17" t="s">
        <v>278</v>
      </c>
      <c r="C269" s="3" t="s">
        <v>45</v>
      </c>
    </row>
    <row r="270" ht="14.25" spans="1:3">
      <c r="A270" s="11">
        <v>2023060501</v>
      </c>
      <c r="B270" s="11" t="s">
        <v>279</v>
      </c>
      <c r="C270" s="11" t="s">
        <v>139</v>
      </c>
    </row>
    <row r="271" ht="14.25" spans="1:3">
      <c r="A271" s="1">
        <v>2023060502</v>
      </c>
      <c r="B271" s="11" t="s">
        <v>280</v>
      </c>
      <c r="C271" s="11" t="s">
        <v>139</v>
      </c>
    </row>
    <row r="272" ht="14.25" spans="1:3">
      <c r="A272" s="11">
        <v>2023060504</v>
      </c>
      <c r="B272" s="11" t="s">
        <v>281</v>
      </c>
      <c r="C272" s="11" t="s">
        <v>137</v>
      </c>
    </row>
    <row r="273" ht="14.25" spans="1:3">
      <c r="A273" s="11">
        <v>2023060505</v>
      </c>
      <c r="B273" s="11" t="s">
        <v>282</v>
      </c>
      <c r="C273" s="11" t="s">
        <v>139</v>
      </c>
    </row>
    <row r="274" ht="14.25" spans="1:3">
      <c r="A274" s="11">
        <v>2023060506</v>
      </c>
      <c r="B274" s="11" t="s">
        <v>283</v>
      </c>
      <c r="C274" s="11" t="s">
        <v>135</v>
      </c>
    </row>
    <row r="275" ht="14.25" spans="1:3">
      <c r="A275" s="11">
        <v>2023060507</v>
      </c>
      <c r="B275" s="11" t="s">
        <v>284</v>
      </c>
      <c r="C275" s="11" t="s">
        <v>139</v>
      </c>
    </row>
    <row r="276" ht="14.25" spans="1:3">
      <c r="A276" s="11">
        <v>2023060508</v>
      </c>
      <c r="B276" s="11" t="s">
        <v>285</v>
      </c>
      <c r="C276" s="11" t="s">
        <v>139</v>
      </c>
    </row>
    <row r="277" ht="14.25" spans="1:3">
      <c r="A277" s="11">
        <v>2023060509</v>
      </c>
      <c r="B277" s="11" t="s">
        <v>286</v>
      </c>
      <c r="C277" s="11" t="s">
        <v>139</v>
      </c>
    </row>
    <row r="278" ht="14.25" spans="1:3">
      <c r="A278" s="11">
        <v>2023060510</v>
      </c>
      <c r="B278" s="11" t="s">
        <v>287</v>
      </c>
      <c r="C278" s="11" t="s">
        <v>139</v>
      </c>
    </row>
    <row r="279" ht="42.75" spans="1:3">
      <c r="A279" s="13">
        <v>2023060511</v>
      </c>
      <c r="B279" s="6" t="s">
        <v>288</v>
      </c>
      <c r="C279" s="6" t="s">
        <v>5</v>
      </c>
    </row>
    <row r="280" ht="14.25" spans="1:3">
      <c r="A280" s="11">
        <v>2023060512</v>
      </c>
      <c r="B280" s="11" t="s">
        <v>289</v>
      </c>
      <c r="C280" s="11" t="s">
        <v>139</v>
      </c>
    </row>
    <row r="281" ht="14.25" spans="1:3">
      <c r="A281" s="11">
        <v>2023060513</v>
      </c>
      <c r="B281" s="11" t="s">
        <v>290</v>
      </c>
      <c r="C281" s="11" t="s">
        <v>139</v>
      </c>
    </row>
    <row r="282" ht="14.25" spans="1:3">
      <c r="A282" s="11">
        <v>2023060514</v>
      </c>
      <c r="B282" s="11" t="s">
        <v>291</v>
      </c>
      <c r="C282" s="11" t="s">
        <v>139</v>
      </c>
    </row>
    <row r="283" ht="14.25" spans="1:3">
      <c r="A283" s="11">
        <v>2023060515</v>
      </c>
      <c r="B283" s="11" t="s">
        <v>292</v>
      </c>
      <c r="C283" s="11" t="s">
        <v>135</v>
      </c>
    </row>
    <row r="284" ht="14.25" spans="1:3">
      <c r="A284" s="11">
        <v>2023060516</v>
      </c>
      <c r="B284" s="11" t="s">
        <v>293</v>
      </c>
      <c r="C284" s="11" t="s">
        <v>139</v>
      </c>
    </row>
    <row r="285" ht="14.25" spans="1:3">
      <c r="A285" s="11">
        <v>2023060517</v>
      </c>
      <c r="B285" s="11" t="s">
        <v>294</v>
      </c>
      <c r="C285" s="11" t="s">
        <v>139</v>
      </c>
    </row>
    <row r="286" ht="14.25" spans="1:3">
      <c r="A286" s="11">
        <v>2023060518</v>
      </c>
      <c r="B286" s="11" t="s">
        <v>295</v>
      </c>
      <c r="C286" s="11" t="s">
        <v>139</v>
      </c>
    </row>
    <row r="287" ht="14.25" spans="1:3">
      <c r="A287" s="11">
        <v>2023060519</v>
      </c>
      <c r="B287" s="11" t="s">
        <v>296</v>
      </c>
      <c r="C287" s="11" t="s">
        <v>137</v>
      </c>
    </row>
    <row r="288" ht="14.25" spans="1:3">
      <c r="A288" s="11">
        <v>2023060520</v>
      </c>
      <c r="B288" s="11" t="s">
        <v>297</v>
      </c>
      <c r="C288" s="11" t="s">
        <v>139</v>
      </c>
    </row>
    <row r="289" ht="14.25" spans="1:3">
      <c r="A289" s="11">
        <v>2023060521</v>
      </c>
      <c r="B289" s="11" t="s">
        <v>298</v>
      </c>
      <c r="C289" s="11" t="s">
        <v>135</v>
      </c>
    </row>
    <row r="290" ht="14.25" spans="1:3">
      <c r="A290" s="11">
        <v>2023060522</v>
      </c>
      <c r="B290" s="11" t="s">
        <v>299</v>
      </c>
      <c r="C290" s="11" t="s">
        <v>137</v>
      </c>
    </row>
    <row r="291" ht="14.25" spans="1:3">
      <c r="A291" s="11">
        <v>2023060524</v>
      </c>
      <c r="B291" s="11" t="s">
        <v>300</v>
      </c>
      <c r="C291" s="11" t="s">
        <v>137</v>
      </c>
    </row>
    <row r="292" ht="14.25" spans="1:3">
      <c r="A292" s="11">
        <v>2023060526</v>
      </c>
      <c r="B292" s="11" t="s">
        <v>301</v>
      </c>
      <c r="C292" s="11" t="s">
        <v>135</v>
      </c>
    </row>
    <row r="293" ht="14.25" spans="1:3">
      <c r="A293" s="11">
        <v>2023060527</v>
      </c>
      <c r="B293" s="11" t="s">
        <v>302</v>
      </c>
      <c r="C293" s="11" t="s">
        <v>139</v>
      </c>
    </row>
    <row r="294" ht="28.5" spans="1:3">
      <c r="A294" s="17">
        <v>2024051019</v>
      </c>
      <c r="B294" s="17" t="s">
        <v>303</v>
      </c>
      <c r="C294" s="3" t="s">
        <v>45</v>
      </c>
    </row>
    <row r="295" ht="28.5" spans="1:3">
      <c r="A295" s="17">
        <v>2024051021</v>
      </c>
      <c r="B295" s="17" t="s">
        <v>304</v>
      </c>
      <c r="C295" s="3" t="s">
        <v>45</v>
      </c>
    </row>
    <row r="296" ht="28.5" spans="1:3">
      <c r="A296" s="17">
        <v>2024051022</v>
      </c>
      <c r="B296" s="17" t="s">
        <v>305</v>
      </c>
      <c r="C296" s="3" t="s">
        <v>45</v>
      </c>
    </row>
    <row r="297" ht="14.25" spans="1:3">
      <c r="A297" s="18" t="s">
        <v>306</v>
      </c>
      <c r="B297" s="18" t="s">
        <v>307</v>
      </c>
      <c r="C297" s="18" t="s">
        <v>139</v>
      </c>
    </row>
    <row r="298" ht="14.25" spans="1:3">
      <c r="A298" s="2" t="s">
        <v>308</v>
      </c>
      <c r="B298" s="2" t="s">
        <v>309</v>
      </c>
      <c r="C298" s="2" t="s">
        <v>310</v>
      </c>
    </row>
    <row r="299" ht="14.25" spans="1:3">
      <c r="A299" s="18" t="s">
        <v>311</v>
      </c>
      <c r="B299" s="18" t="s">
        <v>312</v>
      </c>
      <c r="C299" s="18" t="s">
        <v>139</v>
      </c>
    </row>
    <row r="300" ht="14.25" spans="1:3">
      <c r="A300" s="18" t="s">
        <v>313</v>
      </c>
      <c r="B300" s="18" t="s">
        <v>314</v>
      </c>
      <c r="C300" s="18" t="s">
        <v>139</v>
      </c>
    </row>
    <row r="301" ht="14.25" spans="1:3">
      <c r="A301" s="18" t="s">
        <v>315</v>
      </c>
      <c r="B301" s="18" t="s">
        <v>316</v>
      </c>
      <c r="C301" s="18" t="s">
        <v>139</v>
      </c>
    </row>
    <row r="302" ht="14.25" spans="1:3">
      <c r="A302" s="18" t="s">
        <v>317</v>
      </c>
      <c r="B302" s="18" t="s">
        <v>318</v>
      </c>
      <c r="C302" s="18" t="s">
        <v>139</v>
      </c>
    </row>
    <row r="303" ht="14.25" spans="1:3">
      <c r="A303" s="18" t="s">
        <v>319</v>
      </c>
      <c r="B303" s="18" t="s">
        <v>320</v>
      </c>
      <c r="C303" s="18" t="s">
        <v>321</v>
      </c>
    </row>
    <row r="304" ht="14.25" spans="1:3">
      <c r="A304" s="18" t="s">
        <v>322</v>
      </c>
      <c r="B304" s="18" t="s">
        <v>323</v>
      </c>
      <c r="C304" s="18" t="s">
        <v>324</v>
      </c>
    </row>
    <row r="305" ht="14.25" spans="1:3">
      <c r="A305" s="2" t="s">
        <v>325</v>
      </c>
      <c r="B305" s="2" t="s">
        <v>326</v>
      </c>
      <c r="C305" s="2" t="s">
        <v>327</v>
      </c>
    </row>
    <row r="306" ht="14.25" spans="1:3">
      <c r="A306" s="2" t="s">
        <v>328</v>
      </c>
      <c r="B306" s="2" t="s">
        <v>329</v>
      </c>
      <c r="C306" s="2" t="s">
        <v>137</v>
      </c>
    </row>
    <row r="307" ht="14.25" spans="1:3">
      <c r="A307" s="18" t="s">
        <v>330</v>
      </c>
      <c r="B307" s="18" t="s">
        <v>331</v>
      </c>
      <c r="C307" s="18" t="s">
        <v>135</v>
      </c>
    </row>
    <row r="308" ht="14.25" spans="1:3">
      <c r="A308" s="2" t="s">
        <v>332</v>
      </c>
      <c r="B308" s="2" t="s">
        <v>333</v>
      </c>
      <c r="C308" s="2" t="s">
        <v>139</v>
      </c>
    </row>
    <row r="309" ht="42.75" spans="1:3">
      <c r="A309" s="2" t="s">
        <v>334</v>
      </c>
      <c r="B309" s="2" t="s">
        <v>335</v>
      </c>
      <c r="C309" s="4" t="s">
        <v>5</v>
      </c>
    </row>
    <row r="310" ht="42.75" spans="1:3">
      <c r="A310" s="2" t="s">
        <v>336</v>
      </c>
      <c r="B310" s="2" t="s">
        <v>337</v>
      </c>
      <c r="C310" s="3" t="s">
        <v>5</v>
      </c>
    </row>
    <row r="311" ht="42.75" spans="1:3">
      <c r="A311" s="2" t="s">
        <v>338</v>
      </c>
      <c r="B311" s="2" t="s">
        <v>339</v>
      </c>
      <c r="C311" s="4" t="s">
        <v>5</v>
      </c>
    </row>
    <row r="312" ht="42.75" spans="1:3">
      <c r="A312" s="2" t="s">
        <v>340</v>
      </c>
      <c r="B312" s="2" t="s">
        <v>341</v>
      </c>
      <c r="C312" s="3" t="s">
        <v>5</v>
      </c>
    </row>
    <row r="313" ht="42.75" spans="1:3">
      <c r="A313" s="2" t="s">
        <v>342</v>
      </c>
      <c r="B313" s="2" t="s">
        <v>343</v>
      </c>
      <c r="C313" s="3" t="s">
        <v>5</v>
      </c>
    </row>
    <row r="314" ht="42.75" spans="1:3">
      <c r="A314" s="2" t="s">
        <v>344</v>
      </c>
      <c r="B314" s="2" t="s">
        <v>345</v>
      </c>
      <c r="C314" s="3" t="s">
        <v>9</v>
      </c>
    </row>
    <row r="315" ht="42.75" spans="1:3">
      <c r="A315" s="2" t="s">
        <v>346</v>
      </c>
      <c r="B315" s="2" t="s">
        <v>347</v>
      </c>
      <c r="C315" s="4" t="s">
        <v>18</v>
      </c>
    </row>
    <row r="316" ht="42.75" spans="1:3">
      <c r="A316" s="2" t="s">
        <v>348</v>
      </c>
      <c r="B316" s="2" t="s">
        <v>349</v>
      </c>
      <c r="C316" s="4" t="s">
        <v>18</v>
      </c>
    </row>
    <row r="317" ht="42.75" spans="1:3">
      <c r="A317" s="2" t="s">
        <v>350</v>
      </c>
      <c r="B317" s="2" t="s">
        <v>351</v>
      </c>
      <c r="C317" s="3" t="s">
        <v>9</v>
      </c>
    </row>
    <row r="318" ht="42.75" spans="1:3">
      <c r="A318" s="2" t="s">
        <v>352</v>
      </c>
      <c r="B318" s="2" t="s">
        <v>353</v>
      </c>
      <c r="C318" s="6" t="s">
        <v>5</v>
      </c>
    </row>
    <row r="319" ht="42.75" spans="1:3">
      <c r="A319" s="2" t="s">
        <v>354</v>
      </c>
      <c r="B319" s="2" t="s">
        <v>355</v>
      </c>
      <c r="C319" s="4" t="s">
        <v>5</v>
      </c>
    </row>
    <row r="320" ht="42.75" spans="1:3">
      <c r="A320" s="2" t="s">
        <v>356</v>
      </c>
      <c r="B320" s="2" t="s">
        <v>357</v>
      </c>
      <c r="C320" s="4" t="s">
        <v>9</v>
      </c>
    </row>
    <row r="321" ht="42.75" spans="1:3">
      <c r="A321" s="2" t="s">
        <v>358</v>
      </c>
      <c r="B321" s="2" t="s">
        <v>359</v>
      </c>
      <c r="C321" s="4" t="s">
        <v>18</v>
      </c>
    </row>
    <row r="322" ht="42.75" spans="1:3">
      <c r="A322" s="2" t="s">
        <v>360</v>
      </c>
      <c r="B322" s="2" t="s">
        <v>361</v>
      </c>
      <c r="C322" s="4" t="s">
        <v>5</v>
      </c>
    </row>
    <row r="323" ht="42.75" spans="1:3">
      <c r="A323" s="2" t="s">
        <v>362</v>
      </c>
      <c r="B323" s="2" t="s">
        <v>363</v>
      </c>
      <c r="C323" s="5" t="s">
        <v>5</v>
      </c>
    </row>
    <row r="324" ht="42.75" spans="1:3">
      <c r="A324" s="3" t="s">
        <v>364</v>
      </c>
      <c r="B324" s="19" t="s">
        <v>365</v>
      </c>
      <c r="C324" s="3" t="s">
        <v>139</v>
      </c>
    </row>
    <row r="325" ht="42.75" spans="1:3">
      <c r="A325" s="3" t="s">
        <v>366</v>
      </c>
      <c r="B325" s="19" t="s">
        <v>367</v>
      </c>
      <c r="C325" s="3" t="s">
        <v>139</v>
      </c>
    </row>
    <row r="326" ht="42.75" spans="1:3">
      <c r="A326" s="3" t="s">
        <v>368</v>
      </c>
      <c r="B326" s="19" t="s">
        <v>369</v>
      </c>
      <c r="C326" s="3" t="s">
        <v>139</v>
      </c>
    </row>
    <row r="327" ht="42.75" spans="1:3">
      <c r="A327" s="3" t="s">
        <v>370</v>
      </c>
      <c r="B327" s="19" t="s">
        <v>371</v>
      </c>
      <c r="C327" s="3" t="s">
        <v>139</v>
      </c>
    </row>
    <row r="328" ht="42.75" spans="1:3">
      <c r="A328" s="3" t="s">
        <v>372</v>
      </c>
      <c r="B328" s="19" t="s">
        <v>373</v>
      </c>
      <c r="C328" s="3" t="s">
        <v>139</v>
      </c>
    </row>
    <row r="329" ht="42.75" spans="1:3">
      <c r="A329" s="3" t="s">
        <v>374</v>
      </c>
      <c r="B329" s="19" t="s">
        <v>375</v>
      </c>
      <c r="C329" s="3" t="s">
        <v>137</v>
      </c>
    </row>
    <row r="330" ht="42.75" spans="1:3">
      <c r="A330" s="3" t="s">
        <v>376</v>
      </c>
      <c r="B330" s="19" t="s">
        <v>377</v>
      </c>
      <c r="C330" s="3" t="s">
        <v>139</v>
      </c>
    </row>
    <row r="331" ht="42.75" spans="1:3">
      <c r="A331" s="3" t="s">
        <v>378</v>
      </c>
      <c r="B331" s="19" t="s">
        <v>379</v>
      </c>
      <c r="C331" s="3" t="s">
        <v>139</v>
      </c>
    </row>
    <row r="332" ht="42.75" spans="1:3">
      <c r="A332" s="3" t="s">
        <v>380</v>
      </c>
      <c r="B332" s="19" t="s">
        <v>381</v>
      </c>
      <c r="C332" s="3" t="s">
        <v>139</v>
      </c>
    </row>
    <row r="333" ht="42.75" spans="1:3">
      <c r="A333" s="3" t="s">
        <v>382</v>
      </c>
      <c r="B333" s="19" t="s">
        <v>383</v>
      </c>
      <c r="C333" s="3" t="s">
        <v>137</v>
      </c>
    </row>
    <row r="334" ht="42.75" spans="1:3">
      <c r="A334" s="3" t="s">
        <v>384</v>
      </c>
      <c r="B334" s="19" t="s">
        <v>385</v>
      </c>
      <c r="C334" s="3" t="s">
        <v>139</v>
      </c>
    </row>
    <row r="335" ht="42.75" spans="1:3">
      <c r="A335" s="2" t="s">
        <v>386</v>
      </c>
      <c r="B335" s="2" t="s">
        <v>387</v>
      </c>
      <c r="C335" s="3" t="s">
        <v>139</v>
      </c>
    </row>
    <row r="336" ht="42.75" spans="1:3">
      <c r="A336" s="2" t="s">
        <v>388</v>
      </c>
      <c r="B336" s="2" t="s">
        <v>389</v>
      </c>
      <c r="C336" s="4" t="s">
        <v>137</v>
      </c>
    </row>
    <row r="337" ht="42.75" spans="1:3">
      <c r="A337" s="2" t="s">
        <v>390</v>
      </c>
      <c r="B337" s="2" t="s">
        <v>391</v>
      </c>
      <c r="C337" s="4" t="s">
        <v>135</v>
      </c>
    </row>
    <row r="338" ht="42.75" spans="1:3">
      <c r="A338" s="2" t="s">
        <v>392</v>
      </c>
      <c r="B338" s="2" t="s">
        <v>393</v>
      </c>
      <c r="C338" s="3" t="s">
        <v>139</v>
      </c>
    </row>
    <row r="339" ht="42.75" spans="1:3">
      <c r="A339" s="12" t="s">
        <v>394</v>
      </c>
      <c r="B339" s="4" t="s">
        <v>395</v>
      </c>
      <c r="C339" s="4" t="s">
        <v>5</v>
      </c>
    </row>
    <row r="340" ht="42.75" spans="1:3">
      <c r="A340" s="12" t="s">
        <v>396</v>
      </c>
      <c r="B340" s="4" t="s">
        <v>397</v>
      </c>
      <c r="C340" s="4" t="s">
        <v>5</v>
      </c>
    </row>
    <row r="341" ht="42.75" spans="1:3">
      <c r="A341" s="12" t="s">
        <v>398</v>
      </c>
      <c r="B341" s="4" t="s">
        <v>399</v>
      </c>
      <c r="C341" s="4" t="s">
        <v>5</v>
      </c>
    </row>
    <row r="342" ht="42.75" spans="1:3">
      <c r="A342" s="16" t="s">
        <v>400</v>
      </c>
      <c r="B342" s="15" t="s">
        <v>401</v>
      </c>
      <c r="C342" s="15" t="s">
        <v>9</v>
      </c>
    </row>
    <row r="343" ht="42.75" spans="1:3">
      <c r="A343" s="12" t="s">
        <v>402</v>
      </c>
      <c r="B343" s="4" t="s">
        <v>403</v>
      </c>
      <c r="C343" s="4" t="s">
        <v>9</v>
      </c>
    </row>
    <row r="344" ht="42.75" spans="1:3">
      <c r="A344" s="12" t="s">
        <v>404</v>
      </c>
      <c r="B344" s="4" t="s">
        <v>405</v>
      </c>
      <c r="C344" s="4" t="s">
        <v>18</v>
      </c>
    </row>
    <row r="345" ht="42.75" spans="1:3">
      <c r="A345" s="12" t="s">
        <v>406</v>
      </c>
      <c r="B345" s="4" t="s">
        <v>407</v>
      </c>
      <c r="C345" s="4" t="s">
        <v>5</v>
      </c>
    </row>
    <row r="346" ht="42.75" spans="1:3">
      <c r="A346" s="16" t="s">
        <v>408</v>
      </c>
      <c r="B346" s="15" t="s">
        <v>154</v>
      </c>
      <c r="C346" s="15" t="s">
        <v>18</v>
      </c>
    </row>
    <row r="347" ht="42.75" spans="1:3">
      <c r="A347" s="12" t="s">
        <v>409</v>
      </c>
      <c r="B347" s="4" t="s">
        <v>410</v>
      </c>
      <c r="C347" s="4" t="s">
        <v>5</v>
      </c>
    </row>
    <row r="348" ht="42.75" spans="1:3">
      <c r="A348" s="12" t="s">
        <v>411</v>
      </c>
      <c r="B348" s="4" t="s">
        <v>412</v>
      </c>
      <c r="C348" s="4" t="s">
        <v>5</v>
      </c>
    </row>
    <row r="349" ht="42.75" spans="1:3">
      <c r="A349" s="12" t="s">
        <v>413</v>
      </c>
      <c r="B349" s="4" t="s">
        <v>414</v>
      </c>
      <c r="C349" s="4" t="s">
        <v>18</v>
      </c>
    </row>
    <row r="350" ht="42.75" spans="1:3">
      <c r="A350" s="12" t="s">
        <v>415</v>
      </c>
      <c r="B350" s="1" t="s">
        <v>416</v>
      </c>
      <c r="C350" s="4" t="s">
        <v>5</v>
      </c>
    </row>
    <row r="351" ht="42.75" spans="1:3">
      <c r="A351" s="12" t="s">
        <v>417</v>
      </c>
      <c r="B351" s="4" t="s">
        <v>418</v>
      </c>
      <c r="C351" s="4" t="s">
        <v>5</v>
      </c>
    </row>
    <row r="352" ht="42.75" spans="1:3">
      <c r="A352" s="12" t="s">
        <v>419</v>
      </c>
      <c r="B352" s="4" t="s">
        <v>420</v>
      </c>
      <c r="C352" s="4" t="s">
        <v>5</v>
      </c>
    </row>
    <row r="353" ht="42.75" spans="1:3">
      <c r="A353" s="20" t="s">
        <v>421</v>
      </c>
      <c r="B353" s="20" t="s">
        <v>422</v>
      </c>
      <c r="C353" s="21" t="s">
        <v>9</v>
      </c>
    </row>
    <row r="354" ht="42.75" spans="1:3">
      <c r="A354" s="12" t="s">
        <v>423</v>
      </c>
      <c r="B354" s="4" t="s">
        <v>424</v>
      </c>
      <c r="C354" s="4" t="s">
        <v>5</v>
      </c>
    </row>
    <row r="355" ht="42.75" spans="1:3">
      <c r="A355" s="12" t="s">
        <v>425</v>
      </c>
      <c r="B355" s="4" t="s">
        <v>426</v>
      </c>
      <c r="C355" s="4" t="s">
        <v>5</v>
      </c>
    </row>
    <row r="356" ht="42.75" spans="1:3">
      <c r="A356" s="12" t="s">
        <v>427</v>
      </c>
      <c r="B356" s="4" t="s">
        <v>428</v>
      </c>
      <c r="C356" s="4" t="s">
        <v>5</v>
      </c>
    </row>
    <row r="357" ht="42.75" spans="1:3">
      <c r="A357" s="9" t="s">
        <v>429</v>
      </c>
      <c r="B357" s="6" t="s">
        <v>430</v>
      </c>
      <c r="C357" s="9" t="s">
        <v>5</v>
      </c>
    </row>
    <row r="358" ht="42.75" spans="1:3">
      <c r="A358" s="9" t="s">
        <v>431</v>
      </c>
      <c r="B358" s="6" t="s">
        <v>432</v>
      </c>
      <c r="C358" s="4" t="s">
        <v>5</v>
      </c>
    </row>
    <row r="359" ht="42.75" spans="1:3">
      <c r="A359" s="9" t="s">
        <v>433</v>
      </c>
      <c r="B359" s="6" t="s">
        <v>434</v>
      </c>
      <c r="C359" s="6" t="s">
        <v>9</v>
      </c>
    </row>
    <row r="360" ht="42.75" spans="1:3">
      <c r="A360" s="9" t="s">
        <v>435</v>
      </c>
      <c r="B360" s="6" t="s">
        <v>436</v>
      </c>
      <c r="C360" s="4" t="s">
        <v>5</v>
      </c>
    </row>
    <row r="361" ht="42.75" spans="1:3">
      <c r="A361" s="9" t="s">
        <v>437</v>
      </c>
      <c r="B361" s="6" t="s">
        <v>438</v>
      </c>
      <c r="C361" s="6" t="s">
        <v>9</v>
      </c>
    </row>
    <row r="362" ht="42.75" spans="1:3">
      <c r="A362" s="9" t="s">
        <v>439</v>
      </c>
      <c r="B362" s="6" t="s">
        <v>440</v>
      </c>
      <c r="C362" s="6" t="s">
        <v>9</v>
      </c>
    </row>
    <row r="363" ht="42.75" spans="1:3">
      <c r="A363" s="9" t="s">
        <v>441</v>
      </c>
      <c r="B363" s="6" t="s">
        <v>442</v>
      </c>
      <c r="C363" s="6" t="s">
        <v>5</v>
      </c>
    </row>
    <row r="364" ht="42.75" spans="1:3">
      <c r="A364" s="9" t="s">
        <v>443</v>
      </c>
      <c r="B364" s="6" t="s">
        <v>444</v>
      </c>
      <c r="C364" s="6" t="s">
        <v>5</v>
      </c>
    </row>
    <row r="365" ht="42.75" spans="1:3">
      <c r="A365" s="9" t="s">
        <v>445</v>
      </c>
      <c r="B365" s="6" t="s">
        <v>446</v>
      </c>
      <c r="C365" s="4" t="s">
        <v>5</v>
      </c>
    </row>
    <row r="366" ht="42.75" spans="1:3">
      <c r="A366" s="12" t="s">
        <v>447</v>
      </c>
      <c r="B366" s="4" t="s">
        <v>448</v>
      </c>
      <c r="C366" s="4" t="s">
        <v>18</v>
      </c>
    </row>
    <row r="367" ht="42.75" spans="1:3">
      <c r="A367" s="9" t="s">
        <v>449</v>
      </c>
      <c r="B367" s="6" t="s">
        <v>450</v>
      </c>
      <c r="C367" s="4" t="s">
        <v>18</v>
      </c>
    </row>
    <row r="368" ht="42.75" spans="1:3">
      <c r="A368" s="9" t="s">
        <v>451</v>
      </c>
      <c r="B368" s="6" t="s">
        <v>452</v>
      </c>
      <c r="C368" s="4" t="s">
        <v>5</v>
      </c>
    </row>
    <row r="369" ht="42.75" spans="1:3">
      <c r="A369" s="9" t="s">
        <v>453</v>
      </c>
      <c r="B369" s="6" t="s">
        <v>454</v>
      </c>
      <c r="C369" s="9" t="s">
        <v>18</v>
      </c>
    </row>
    <row r="370" ht="42.75" spans="1:3">
      <c r="A370" s="9" t="s">
        <v>455</v>
      </c>
      <c r="B370" s="6" t="s">
        <v>456</v>
      </c>
      <c r="C370" s="9" t="s">
        <v>5</v>
      </c>
    </row>
    <row r="371" ht="42.75" spans="1:3">
      <c r="A371" s="12" t="s">
        <v>457</v>
      </c>
      <c r="B371" s="4" t="s">
        <v>458</v>
      </c>
      <c r="C371" s="4" t="s">
        <v>5</v>
      </c>
    </row>
    <row r="372" ht="42.75" spans="1:3">
      <c r="A372" s="12" t="s">
        <v>459</v>
      </c>
      <c r="B372" s="4" t="s">
        <v>460</v>
      </c>
      <c r="C372" s="4" t="s">
        <v>18</v>
      </c>
    </row>
    <row r="373" ht="42.75" spans="1:3">
      <c r="A373" s="12" t="s">
        <v>461</v>
      </c>
      <c r="B373" s="4" t="s">
        <v>462</v>
      </c>
      <c r="C373" s="4" t="s">
        <v>5</v>
      </c>
    </row>
    <row r="374" ht="42.75" spans="1:3">
      <c r="A374" s="12" t="s">
        <v>463</v>
      </c>
      <c r="B374" s="4" t="s">
        <v>464</v>
      </c>
      <c r="C374" s="4" t="s">
        <v>9</v>
      </c>
    </row>
    <row r="375" ht="42.75" spans="1:3">
      <c r="A375" s="9" t="s">
        <v>465</v>
      </c>
      <c r="B375" s="6" t="s">
        <v>466</v>
      </c>
      <c r="C375" s="4" t="s">
        <v>5</v>
      </c>
    </row>
    <row r="376" ht="42.75" spans="1:3">
      <c r="A376" s="9" t="s">
        <v>467</v>
      </c>
      <c r="B376" s="6" t="s">
        <v>468</v>
      </c>
      <c r="C376" s="4" t="s">
        <v>5</v>
      </c>
    </row>
    <row r="377" ht="28.5" spans="1:3">
      <c r="A377" s="17" t="s">
        <v>469</v>
      </c>
      <c r="B377" s="17" t="s">
        <v>470</v>
      </c>
      <c r="C377" s="3" t="s">
        <v>45</v>
      </c>
    </row>
    <row r="378" ht="28.5" spans="1:3">
      <c r="A378" s="17" t="s">
        <v>471</v>
      </c>
      <c r="B378" s="17" t="s">
        <v>472</v>
      </c>
      <c r="C378" s="3" t="s">
        <v>45</v>
      </c>
    </row>
    <row r="379" ht="28.5" spans="1:3">
      <c r="A379" s="17" t="s">
        <v>473</v>
      </c>
      <c r="B379" s="17" t="s">
        <v>474</v>
      </c>
      <c r="C379" s="3" t="s">
        <v>45</v>
      </c>
    </row>
    <row r="380" ht="28.5" spans="1:3">
      <c r="A380" s="17" t="s">
        <v>475</v>
      </c>
      <c r="B380" s="17" t="s">
        <v>476</v>
      </c>
      <c r="C380" s="3" t="s">
        <v>45</v>
      </c>
    </row>
    <row r="381" ht="28.5" spans="1:3">
      <c r="A381" s="17" t="s">
        <v>477</v>
      </c>
      <c r="B381" s="17" t="s">
        <v>478</v>
      </c>
      <c r="C381" s="3" t="s">
        <v>45</v>
      </c>
    </row>
    <row r="382" ht="28.5" spans="1:3">
      <c r="A382" s="17" t="s">
        <v>479</v>
      </c>
      <c r="B382" s="17" t="s">
        <v>480</v>
      </c>
      <c r="C382" s="3" t="s">
        <v>45</v>
      </c>
    </row>
    <row r="383" ht="28.5" spans="1:3">
      <c r="A383" s="17" t="s">
        <v>481</v>
      </c>
      <c r="B383" s="17" t="s">
        <v>482</v>
      </c>
      <c r="C383" s="3" t="s">
        <v>45</v>
      </c>
    </row>
    <row r="384" ht="28.5" spans="1:3">
      <c r="A384" s="17" t="s">
        <v>483</v>
      </c>
      <c r="B384" s="17" t="s">
        <v>484</v>
      </c>
      <c r="C384" s="3" t="s">
        <v>45</v>
      </c>
    </row>
    <row r="385" ht="28.5" spans="1:3">
      <c r="A385" s="17" t="s">
        <v>485</v>
      </c>
      <c r="B385" s="17" t="s">
        <v>486</v>
      </c>
      <c r="C385" s="3" t="s">
        <v>45</v>
      </c>
    </row>
    <row r="386" ht="28.5" spans="1:3">
      <c r="A386" s="17" t="s">
        <v>487</v>
      </c>
      <c r="B386" s="17" t="s">
        <v>488</v>
      </c>
      <c r="C386" s="3" t="s">
        <v>45</v>
      </c>
    </row>
    <row r="387" ht="28.5" spans="1:3">
      <c r="A387" s="17" t="s">
        <v>489</v>
      </c>
      <c r="B387" s="17" t="s">
        <v>490</v>
      </c>
      <c r="C387" s="3" t="s">
        <v>45</v>
      </c>
    </row>
    <row r="388" ht="28.5" spans="1:3">
      <c r="A388" s="17" t="s">
        <v>491</v>
      </c>
      <c r="B388" s="17" t="s">
        <v>492</v>
      </c>
      <c r="C388" s="3" t="s">
        <v>45</v>
      </c>
    </row>
    <row r="389" ht="28.5" spans="1:3">
      <c r="A389" s="17" t="s">
        <v>493</v>
      </c>
      <c r="B389" s="17" t="s">
        <v>494</v>
      </c>
      <c r="C389" s="3" t="s">
        <v>45</v>
      </c>
    </row>
    <row r="390" ht="28.5" spans="1:3">
      <c r="A390" s="17" t="s">
        <v>495</v>
      </c>
      <c r="B390" s="17" t="s">
        <v>496</v>
      </c>
      <c r="C390" s="3" t="s">
        <v>45</v>
      </c>
    </row>
    <row r="391" ht="28.5" spans="1:3">
      <c r="A391" s="17" t="s">
        <v>497</v>
      </c>
      <c r="B391" s="17" t="s">
        <v>498</v>
      </c>
      <c r="C391" s="3" t="s">
        <v>45</v>
      </c>
    </row>
    <row r="392" ht="28.5" spans="1:3">
      <c r="A392" s="17" t="s">
        <v>499</v>
      </c>
      <c r="B392" s="17" t="s">
        <v>500</v>
      </c>
      <c r="C392" s="3" t="s">
        <v>45</v>
      </c>
    </row>
    <row r="393" ht="28.5" spans="1:3">
      <c r="A393" s="17" t="s">
        <v>501</v>
      </c>
      <c r="B393" s="17" t="s">
        <v>502</v>
      </c>
      <c r="C393" s="3" t="s">
        <v>45</v>
      </c>
    </row>
    <row r="394" ht="28.5" spans="1:3">
      <c r="A394" s="17" t="s">
        <v>503</v>
      </c>
      <c r="B394" s="17" t="s">
        <v>504</v>
      </c>
      <c r="C394" s="3" t="s">
        <v>45</v>
      </c>
    </row>
    <row r="395" ht="28.5" spans="1:3">
      <c r="A395" s="17" t="s">
        <v>505</v>
      </c>
      <c r="B395" s="17" t="s">
        <v>506</v>
      </c>
      <c r="C395" s="3" t="s">
        <v>45</v>
      </c>
    </row>
    <row r="396" ht="28.5" spans="1:3">
      <c r="A396" s="17" t="s">
        <v>507</v>
      </c>
      <c r="B396" s="17" t="s">
        <v>508</v>
      </c>
      <c r="C396" s="3" t="s">
        <v>45</v>
      </c>
    </row>
    <row r="397" ht="28.5" spans="1:3">
      <c r="A397" s="17" t="s">
        <v>509</v>
      </c>
      <c r="B397" s="17" t="s">
        <v>510</v>
      </c>
      <c r="C397" s="3" t="s">
        <v>45</v>
      </c>
    </row>
    <row r="398" ht="28.5" spans="1:3">
      <c r="A398" s="17" t="s">
        <v>511</v>
      </c>
      <c r="B398" s="17" t="s">
        <v>512</v>
      </c>
      <c r="C398" s="3" t="s">
        <v>45</v>
      </c>
    </row>
    <row r="399" ht="28.5" spans="1:3">
      <c r="A399" s="17" t="s">
        <v>513</v>
      </c>
      <c r="B399" s="17" t="s">
        <v>514</v>
      </c>
      <c r="C399" s="3" t="s">
        <v>45</v>
      </c>
    </row>
    <row r="400" ht="28.5" spans="1:3">
      <c r="A400" s="17" t="s">
        <v>515</v>
      </c>
      <c r="B400" s="17" t="s">
        <v>516</v>
      </c>
      <c r="C400" s="3" t="s">
        <v>45</v>
      </c>
    </row>
    <row r="401" ht="28.5" spans="1:3">
      <c r="A401" s="17" t="s">
        <v>517</v>
      </c>
      <c r="B401" s="17" t="s">
        <v>518</v>
      </c>
      <c r="C401" s="3" t="s">
        <v>45</v>
      </c>
    </row>
    <row r="402" ht="28.5" spans="1:3">
      <c r="A402" s="17" t="s">
        <v>519</v>
      </c>
      <c r="B402" s="17" t="s">
        <v>520</v>
      </c>
      <c r="C402" s="3" t="s">
        <v>45</v>
      </c>
    </row>
    <row r="403" ht="28.5" spans="1:3">
      <c r="A403" s="17" t="s">
        <v>521</v>
      </c>
      <c r="B403" s="17" t="s">
        <v>522</v>
      </c>
      <c r="C403" s="3" t="s">
        <v>45</v>
      </c>
    </row>
    <row r="404" ht="28.5" spans="1:3">
      <c r="A404" s="17" t="s">
        <v>523</v>
      </c>
      <c r="B404" s="17" t="s">
        <v>524</v>
      </c>
      <c r="C404" s="3" t="s">
        <v>45</v>
      </c>
    </row>
    <row r="405" ht="28.5" spans="1:3">
      <c r="A405" s="17" t="s">
        <v>525</v>
      </c>
      <c r="B405" s="17" t="s">
        <v>526</v>
      </c>
      <c r="C405" s="3" t="s">
        <v>45</v>
      </c>
    </row>
    <row r="406" ht="28.5" spans="1:3">
      <c r="A406" s="17" t="s">
        <v>527</v>
      </c>
      <c r="B406" s="17" t="s">
        <v>528</v>
      </c>
      <c r="C406" s="3" t="s">
        <v>45</v>
      </c>
    </row>
    <row r="407" ht="28.5" spans="1:3">
      <c r="A407" s="17" t="s">
        <v>529</v>
      </c>
      <c r="B407" s="17" t="s">
        <v>530</v>
      </c>
      <c r="C407" s="3" t="s">
        <v>45</v>
      </c>
    </row>
    <row r="408" ht="28.5" spans="1:3">
      <c r="A408" s="17" t="s">
        <v>531</v>
      </c>
      <c r="B408" s="17" t="s">
        <v>532</v>
      </c>
      <c r="C408" s="3" t="s">
        <v>45</v>
      </c>
    </row>
    <row r="409" ht="28.5" spans="1:3">
      <c r="A409" s="17" t="s">
        <v>533</v>
      </c>
      <c r="B409" s="17" t="s">
        <v>534</v>
      </c>
      <c r="C409" s="3" t="s">
        <v>45</v>
      </c>
    </row>
    <row r="410" ht="28.5" spans="1:3">
      <c r="A410" s="17" t="s">
        <v>535</v>
      </c>
      <c r="B410" s="17" t="s">
        <v>536</v>
      </c>
      <c r="C410" s="3" t="s">
        <v>45</v>
      </c>
    </row>
    <row r="411" ht="28.5" spans="1:3">
      <c r="A411" s="17" t="s">
        <v>537</v>
      </c>
      <c r="B411" s="17" t="s">
        <v>538</v>
      </c>
      <c r="C411" s="3" t="s">
        <v>45</v>
      </c>
    </row>
    <row r="412" ht="28.5" spans="1:3">
      <c r="A412" s="17" t="s">
        <v>539</v>
      </c>
      <c r="B412" s="17" t="s">
        <v>540</v>
      </c>
      <c r="C412" s="3" t="s">
        <v>45</v>
      </c>
    </row>
    <row r="413" ht="28.5" spans="1:3">
      <c r="A413" s="17" t="s">
        <v>541</v>
      </c>
      <c r="B413" s="17" t="s">
        <v>542</v>
      </c>
      <c r="C413" s="3" t="s">
        <v>45</v>
      </c>
    </row>
    <row r="414" ht="28.5" spans="1:3">
      <c r="A414" s="17" t="s">
        <v>543</v>
      </c>
      <c r="B414" s="17" t="s">
        <v>544</v>
      </c>
      <c r="C414" s="3" t="s">
        <v>45</v>
      </c>
    </row>
    <row r="415" ht="28.5" spans="1:3">
      <c r="A415" s="17" t="s">
        <v>545</v>
      </c>
      <c r="B415" s="17" t="s">
        <v>546</v>
      </c>
      <c r="C415" s="3" t="s">
        <v>45</v>
      </c>
    </row>
    <row r="416" ht="28.5" spans="1:3">
      <c r="A416" s="17" t="s">
        <v>547</v>
      </c>
      <c r="B416" s="17" t="s">
        <v>548</v>
      </c>
      <c r="C416" s="3" t="s">
        <v>45</v>
      </c>
    </row>
    <row r="417" ht="28.5" spans="1:3">
      <c r="A417" s="17" t="s">
        <v>549</v>
      </c>
      <c r="B417" s="17" t="s">
        <v>550</v>
      </c>
      <c r="C417" s="3" t="s">
        <v>45</v>
      </c>
    </row>
    <row r="418" ht="28.5" spans="1:3">
      <c r="A418" s="17" t="s">
        <v>551</v>
      </c>
      <c r="B418" s="17" t="s">
        <v>552</v>
      </c>
      <c r="C418" s="3" t="s">
        <v>45</v>
      </c>
    </row>
    <row r="419" ht="28.5" spans="1:3">
      <c r="A419" s="17" t="s">
        <v>553</v>
      </c>
      <c r="B419" s="17" t="s">
        <v>554</v>
      </c>
      <c r="C419" s="3" t="s">
        <v>45</v>
      </c>
    </row>
    <row r="420" ht="28.5" spans="1:3">
      <c r="A420" s="17" t="s">
        <v>555</v>
      </c>
      <c r="B420" s="17" t="s">
        <v>556</v>
      </c>
      <c r="C420" s="3" t="s">
        <v>45</v>
      </c>
    </row>
    <row r="421" ht="28.5" spans="1:3">
      <c r="A421" s="17" t="s">
        <v>557</v>
      </c>
      <c r="B421" s="17" t="s">
        <v>558</v>
      </c>
      <c r="C421" s="3" t="s">
        <v>45</v>
      </c>
    </row>
    <row r="422" ht="28.5" spans="1:3">
      <c r="A422" s="17" t="s">
        <v>559</v>
      </c>
      <c r="B422" s="17" t="s">
        <v>560</v>
      </c>
      <c r="C422" s="3" t="s">
        <v>45</v>
      </c>
    </row>
    <row r="423" ht="28.5" spans="1:3">
      <c r="A423" s="17" t="s">
        <v>561</v>
      </c>
      <c r="B423" s="17" t="s">
        <v>562</v>
      </c>
      <c r="C423" s="3" t="s">
        <v>45</v>
      </c>
    </row>
    <row r="424" ht="28.5" spans="1:3">
      <c r="A424" s="17" t="s">
        <v>563</v>
      </c>
      <c r="B424" s="17" t="s">
        <v>564</v>
      </c>
      <c r="C424" s="3" t="s">
        <v>45</v>
      </c>
    </row>
    <row r="425" ht="28.5" spans="1:3">
      <c r="A425" s="17" t="s">
        <v>565</v>
      </c>
      <c r="B425" s="17" t="s">
        <v>566</v>
      </c>
      <c r="C425" s="3" t="s">
        <v>45</v>
      </c>
    </row>
    <row r="426" ht="28.5" spans="1:3">
      <c r="A426" s="17" t="s">
        <v>567</v>
      </c>
      <c r="B426" s="17" t="s">
        <v>568</v>
      </c>
      <c r="C426" s="3" t="s">
        <v>45</v>
      </c>
    </row>
    <row r="427" ht="28.5" spans="1:3">
      <c r="A427" s="17" t="s">
        <v>569</v>
      </c>
      <c r="B427" s="17" t="s">
        <v>570</v>
      </c>
      <c r="C427" s="3" t="s">
        <v>45</v>
      </c>
    </row>
    <row r="428" ht="28.5" spans="1:3">
      <c r="A428" s="17" t="s">
        <v>571</v>
      </c>
      <c r="B428" s="17" t="s">
        <v>572</v>
      </c>
      <c r="C428" s="3" t="s">
        <v>45</v>
      </c>
    </row>
    <row r="429" ht="28.5" spans="1:3">
      <c r="A429" s="17" t="s">
        <v>573</v>
      </c>
      <c r="B429" s="17" t="s">
        <v>574</v>
      </c>
      <c r="C429" s="3" t="s">
        <v>45</v>
      </c>
    </row>
    <row r="430" ht="28.5" spans="1:3">
      <c r="A430" s="17" t="s">
        <v>575</v>
      </c>
      <c r="B430" s="17" t="s">
        <v>576</v>
      </c>
      <c r="C430" s="3" t="s">
        <v>45</v>
      </c>
    </row>
    <row r="431" ht="28.5" spans="1:3">
      <c r="A431" s="17" t="s">
        <v>577</v>
      </c>
      <c r="B431" s="17" t="s">
        <v>578</v>
      </c>
      <c r="C431" s="3" t="s">
        <v>45</v>
      </c>
    </row>
    <row r="432" ht="28.5" spans="1:3">
      <c r="A432" s="17" t="s">
        <v>579</v>
      </c>
      <c r="B432" s="17" t="s">
        <v>580</v>
      </c>
      <c r="C432" s="3" t="s">
        <v>45</v>
      </c>
    </row>
    <row r="433" ht="28.5" spans="1:3">
      <c r="A433" s="17" t="s">
        <v>581</v>
      </c>
      <c r="B433" s="17" t="s">
        <v>582</v>
      </c>
      <c r="C433" s="3" t="s">
        <v>45</v>
      </c>
    </row>
    <row r="434" ht="28.5" spans="1:3">
      <c r="A434" s="17" t="s">
        <v>583</v>
      </c>
      <c r="B434" s="17" t="s">
        <v>584</v>
      </c>
      <c r="C434" s="3" t="s">
        <v>45</v>
      </c>
    </row>
    <row r="435" ht="28.5" spans="1:3">
      <c r="A435" s="17" t="s">
        <v>585</v>
      </c>
      <c r="B435" s="17" t="s">
        <v>586</v>
      </c>
      <c r="C435" s="3" t="s">
        <v>45</v>
      </c>
    </row>
    <row r="436" ht="28.5" spans="1:3">
      <c r="A436" s="17" t="s">
        <v>587</v>
      </c>
      <c r="B436" s="17" t="s">
        <v>588</v>
      </c>
      <c r="C436" s="3" t="s">
        <v>45</v>
      </c>
    </row>
    <row r="437" ht="28.5" spans="1:3">
      <c r="A437" s="17" t="s">
        <v>589</v>
      </c>
      <c r="B437" s="17" t="s">
        <v>590</v>
      </c>
      <c r="C437" s="3" t="s">
        <v>45</v>
      </c>
    </row>
    <row r="438" ht="28.5" spans="1:3">
      <c r="A438" s="17" t="s">
        <v>591</v>
      </c>
      <c r="B438" s="17" t="s">
        <v>592</v>
      </c>
      <c r="C438" s="3" t="s">
        <v>45</v>
      </c>
    </row>
    <row r="439" ht="28.5" spans="1:3">
      <c r="A439" s="17" t="s">
        <v>593</v>
      </c>
      <c r="B439" s="17" t="s">
        <v>594</v>
      </c>
      <c r="C439" s="3" t="s">
        <v>45</v>
      </c>
    </row>
    <row r="440" ht="28.5" spans="1:3">
      <c r="A440" s="17" t="s">
        <v>595</v>
      </c>
      <c r="B440" s="17" t="s">
        <v>596</v>
      </c>
      <c r="C440" s="3" t="s">
        <v>45</v>
      </c>
    </row>
    <row r="441" ht="28.5" spans="1:3">
      <c r="A441" s="17" t="s">
        <v>597</v>
      </c>
      <c r="B441" s="17" t="s">
        <v>598</v>
      </c>
      <c r="C441" s="3" t="s">
        <v>45</v>
      </c>
    </row>
    <row r="442" ht="28.5" spans="1:3">
      <c r="A442" s="17" t="s">
        <v>599</v>
      </c>
      <c r="B442" s="17" t="s">
        <v>600</v>
      </c>
      <c r="C442" s="3" t="s">
        <v>45</v>
      </c>
    </row>
    <row r="443" ht="28.5" spans="1:3">
      <c r="A443" s="17" t="s">
        <v>601</v>
      </c>
      <c r="B443" s="17" t="s">
        <v>602</v>
      </c>
      <c r="C443" s="3" t="s">
        <v>45</v>
      </c>
    </row>
    <row r="444" ht="28.5" spans="1:3">
      <c r="A444" s="17" t="s">
        <v>603</v>
      </c>
      <c r="B444" s="17" t="s">
        <v>604</v>
      </c>
      <c r="C444" s="3" t="s">
        <v>45</v>
      </c>
    </row>
    <row r="445" ht="28.5" spans="1:3">
      <c r="A445" s="17" t="s">
        <v>605</v>
      </c>
      <c r="B445" s="17" t="s">
        <v>606</v>
      </c>
      <c r="C445" s="3" t="s">
        <v>45</v>
      </c>
    </row>
    <row r="446" ht="28.5" spans="1:3">
      <c r="A446" s="17" t="s">
        <v>607</v>
      </c>
      <c r="B446" s="17" t="s">
        <v>608</v>
      </c>
      <c r="C446" s="3" t="s">
        <v>45</v>
      </c>
    </row>
    <row r="447" ht="28.5" spans="1:3">
      <c r="A447" s="17" t="s">
        <v>609</v>
      </c>
      <c r="B447" s="17" t="s">
        <v>610</v>
      </c>
      <c r="C447" s="3" t="s">
        <v>45</v>
      </c>
    </row>
    <row r="448" ht="28.5" spans="1:3">
      <c r="A448" s="17" t="s">
        <v>611</v>
      </c>
      <c r="B448" s="17" t="s">
        <v>612</v>
      </c>
      <c r="C448" s="3" t="s">
        <v>45</v>
      </c>
    </row>
    <row r="449" ht="28.5" spans="1:3">
      <c r="A449" s="17" t="s">
        <v>613</v>
      </c>
      <c r="B449" s="17" t="s">
        <v>614</v>
      </c>
      <c r="C449" s="3" t="s">
        <v>45</v>
      </c>
    </row>
    <row r="450" ht="28.5" spans="1:3">
      <c r="A450" s="17" t="s">
        <v>615</v>
      </c>
      <c r="B450" s="17" t="s">
        <v>616</v>
      </c>
      <c r="C450" s="3" t="s">
        <v>45</v>
      </c>
    </row>
    <row r="451" ht="28.5" spans="1:3">
      <c r="A451" s="17" t="s">
        <v>617</v>
      </c>
      <c r="B451" s="17" t="s">
        <v>618</v>
      </c>
      <c r="C451" s="3" t="s">
        <v>45</v>
      </c>
    </row>
    <row r="452" ht="28.5" spans="1:3">
      <c r="A452" s="17" t="s">
        <v>619</v>
      </c>
      <c r="B452" s="17" t="s">
        <v>620</v>
      </c>
      <c r="C452" s="3" t="s">
        <v>45</v>
      </c>
    </row>
    <row r="453" ht="28.5" spans="1:3">
      <c r="A453" s="17" t="s">
        <v>621</v>
      </c>
      <c r="B453" s="17" t="s">
        <v>622</v>
      </c>
      <c r="C453" s="3" t="s">
        <v>45</v>
      </c>
    </row>
    <row r="454" ht="28.5" spans="1:3">
      <c r="A454" s="17" t="s">
        <v>623</v>
      </c>
      <c r="B454" s="17" t="s">
        <v>624</v>
      </c>
      <c r="C454" s="3" t="s">
        <v>45</v>
      </c>
    </row>
    <row r="455" ht="28.5" spans="1:3">
      <c r="A455" s="17" t="s">
        <v>625</v>
      </c>
      <c r="B455" s="17" t="s">
        <v>626</v>
      </c>
      <c r="C455" s="3" t="s">
        <v>45</v>
      </c>
    </row>
    <row r="456" ht="28.5" spans="1:3">
      <c r="A456" s="17" t="s">
        <v>627</v>
      </c>
      <c r="B456" s="17" t="s">
        <v>628</v>
      </c>
      <c r="C456" s="3" t="s">
        <v>45</v>
      </c>
    </row>
    <row r="457" ht="28.5" spans="1:3">
      <c r="A457" s="17" t="s">
        <v>629</v>
      </c>
      <c r="B457" s="17" t="s">
        <v>630</v>
      </c>
      <c r="C457" s="3" t="s">
        <v>45</v>
      </c>
    </row>
    <row r="458" ht="28.5" spans="1:3">
      <c r="A458" s="17" t="s">
        <v>631</v>
      </c>
      <c r="B458" s="17" t="s">
        <v>632</v>
      </c>
      <c r="C458" s="3" t="s">
        <v>45</v>
      </c>
    </row>
    <row r="459" ht="28.5" spans="1:3">
      <c r="A459" s="17" t="s">
        <v>633</v>
      </c>
      <c r="B459" s="17" t="s">
        <v>634</v>
      </c>
      <c r="C459" s="3" t="s">
        <v>45</v>
      </c>
    </row>
    <row r="460" ht="28.5" spans="1:3">
      <c r="A460" s="17" t="s">
        <v>635</v>
      </c>
      <c r="B460" s="17" t="s">
        <v>636</v>
      </c>
      <c r="C460" s="3" t="s">
        <v>45</v>
      </c>
    </row>
    <row r="461" ht="28.5" spans="1:3">
      <c r="A461" s="17" t="s">
        <v>637</v>
      </c>
      <c r="B461" s="17" t="s">
        <v>638</v>
      </c>
      <c r="C461" s="3" t="s">
        <v>45</v>
      </c>
    </row>
    <row r="462" ht="28.5" spans="1:3">
      <c r="A462" s="17" t="s">
        <v>639</v>
      </c>
      <c r="B462" s="17" t="s">
        <v>640</v>
      </c>
      <c r="C462" s="3" t="s">
        <v>45</v>
      </c>
    </row>
    <row r="463" ht="28.5" spans="1:3">
      <c r="A463" s="17" t="s">
        <v>641</v>
      </c>
      <c r="B463" s="17" t="s">
        <v>642</v>
      </c>
      <c r="C463" s="3" t="s">
        <v>45</v>
      </c>
    </row>
    <row r="464" ht="28.5" spans="1:3">
      <c r="A464" s="17" t="s">
        <v>643</v>
      </c>
      <c r="B464" s="17" t="s">
        <v>644</v>
      </c>
      <c r="C464" s="3" t="s">
        <v>45</v>
      </c>
    </row>
    <row r="465" ht="28.5" spans="1:3">
      <c r="A465" s="17" t="s">
        <v>645</v>
      </c>
      <c r="B465" s="17" t="s">
        <v>646</v>
      </c>
      <c r="C465" s="3" t="s">
        <v>45</v>
      </c>
    </row>
    <row r="466" ht="28.5" spans="1:3">
      <c r="A466" s="17" t="s">
        <v>647</v>
      </c>
      <c r="B466" s="17" t="s">
        <v>648</v>
      </c>
      <c r="C466" s="3" t="s">
        <v>45</v>
      </c>
    </row>
    <row r="467" ht="28.5" spans="1:3">
      <c r="A467" s="17" t="s">
        <v>649</v>
      </c>
      <c r="B467" s="17" t="s">
        <v>650</v>
      </c>
      <c r="C467" s="3" t="s">
        <v>45</v>
      </c>
    </row>
    <row r="468" ht="28.5" spans="1:3">
      <c r="A468" s="17" t="s">
        <v>651</v>
      </c>
      <c r="B468" s="17" t="s">
        <v>652</v>
      </c>
      <c r="C468" s="3" t="s">
        <v>45</v>
      </c>
    </row>
    <row r="469" ht="28.5" spans="1:3">
      <c r="A469" s="17" t="s">
        <v>653</v>
      </c>
      <c r="B469" s="17" t="s">
        <v>654</v>
      </c>
      <c r="C469" s="3" t="s">
        <v>45</v>
      </c>
    </row>
    <row r="470" ht="28.5" spans="1:3">
      <c r="A470" s="17" t="s">
        <v>655</v>
      </c>
      <c r="B470" s="17" t="s">
        <v>656</v>
      </c>
      <c r="C470" s="3" t="s">
        <v>45</v>
      </c>
    </row>
    <row r="471" ht="28.5" spans="1:3">
      <c r="A471" s="17" t="s">
        <v>657</v>
      </c>
      <c r="B471" s="17" t="s">
        <v>658</v>
      </c>
      <c r="C471" s="3" t="s">
        <v>45</v>
      </c>
    </row>
    <row r="472" ht="28.5" spans="1:3">
      <c r="A472" s="17" t="s">
        <v>659</v>
      </c>
      <c r="B472" s="17" t="s">
        <v>660</v>
      </c>
      <c r="C472" s="3" t="s">
        <v>45</v>
      </c>
    </row>
    <row r="473" ht="28.5" spans="1:3">
      <c r="A473" s="17" t="s">
        <v>661</v>
      </c>
      <c r="B473" s="17" t="s">
        <v>662</v>
      </c>
      <c r="C473" s="3" t="s">
        <v>45</v>
      </c>
    </row>
    <row r="474" ht="28.5" spans="1:3">
      <c r="A474" s="17" t="s">
        <v>663</v>
      </c>
      <c r="B474" s="17" t="s">
        <v>664</v>
      </c>
      <c r="C474" s="3" t="s">
        <v>45</v>
      </c>
    </row>
    <row r="475" ht="28.5" spans="1:3">
      <c r="A475" s="17" t="s">
        <v>665</v>
      </c>
      <c r="B475" s="17" t="s">
        <v>666</v>
      </c>
      <c r="C475" s="3" t="s">
        <v>45</v>
      </c>
    </row>
    <row r="476" ht="28.5" spans="1:3">
      <c r="A476" s="17" t="s">
        <v>667</v>
      </c>
      <c r="B476" s="17" t="s">
        <v>668</v>
      </c>
      <c r="C476" s="3" t="s">
        <v>45</v>
      </c>
    </row>
    <row r="477" ht="28.5" spans="1:3">
      <c r="A477" s="17" t="s">
        <v>669</v>
      </c>
      <c r="B477" s="17" t="s">
        <v>670</v>
      </c>
      <c r="C477" s="3" t="s">
        <v>45</v>
      </c>
    </row>
    <row r="478" ht="28.5" spans="1:3">
      <c r="A478" s="17" t="s">
        <v>671</v>
      </c>
      <c r="B478" s="17" t="s">
        <v>672</v>
      </c>
      <c r="C478" s="3" t="s">
        <v>45</v>
      </c>
    </row>
    <row r="479" ht="28.5" spans="1:3">
      <c r="A479" s="17" t="s">
        <v>673</v>
      </c>
      <c r="B479" s="17" t="s">
        <v>674</v>
      </c>
      <c r="C479" s="3" t="s">
        <v>45</v>
      </c>
    </row>
    <row r="480" ht="28.5" spans="1:3">
      <c r="A480" s="17" t="s">
        <v>675</v>
      </c>
      <c r="B480" s="17" t="s">
        <v>676</v>
      </c>
      <c r="C480" s="3" t="s">
        <v>45</v>
      </c>
    </row>
    <row r="481" ht="28.5" spans="1:3">
      <c r="A481" s="17" t="s">
        <v>677</v>
      </c>
      <c r="B481" s="17" t="s">
        <v>678</v>
      </c>
      <c r="C481" s="3" t="s">
        <v>45</v>
      </c>
    </row>
    <row r="482" ht="28.5" spans="1:3">
      <c r="A482" s="17" t="s">
        <v>679</v>
      </c>
      <c r="B482" s="17" t="s">
        <v>680</v>
      </c>
      <c r="C482" s="3" t="s">
        <v>45</v>
      </c>
    </row>
    <row r="483" ht="28.5" spans="1:3">
      <c r="A483" s="17" t="s">
        <v>681</v>
      </c>
      <c r="B483" s="17" t="s">
        <v>682</v>
      </c>
      <c r="C483" s="3" t="s">
        <v>45</v>
      </c>
    </row>
    <row r="484" ht="28.5" spans="1:3">
      <c r="A484" s="17" t="s">
        <v>683</v>
      </c>
      <c r="B484" s="17" t="s">
        <v>684</v>
      </c>
      <c r="C484" s="3" t="s">
        <v>45</v>
      </c>
    </row>
    <row r="485" ht="28.5" spans="1:3">
      <c r="A485" s="17" t="s">
        <v>685</v>
      </c>
      <c r="B485" s="17" t="s">
        <v>686</v>
      </c>
      <c r="C485" s="3" t="s">
        <v>45</v>
      </c>
    </row>
    <row r="486" ht="28.5" spans="1:3">
      <c r="A486" s="17" t="s">
        <v>687</v>
      </c>
      <c r="B486" s="17" t="s">
        <v>688</v>
      </c>
      <c r="C486" s="3" t="s">
        <v>45</v>
      </c>
    </row>
    <row r="487" ht="28.5" spans="1:3">
      <c r="A487" s="17" t="s">
        <v>689</v>
      </c>
      <c r="B487" s="17" t="s">
        <v>690</v>
      </c>
      <c r="C487" s="3" t="s">
        <v>45</v>
      </c>
    </row>
    <row r="488" ht="28.5" spans="1:3">
      <c r="A488" s="17" t="s">
        <v>691</v>
      </c>
      <c r="B488" s="17" t="s">
        <v>692</v>
      </c>
      <c r="C488" s="3" t="s">
        <v>45</v>
      </c>
    </row>
    <row r="489" ht="28.5" spans="1:3">
      <c r="A489" s="17" t="s">
        <v>693</v>
      </c>
      <c r="B489" s="17" t="s">
        <v>694</v>
      </c>
      <c r="C489" s="3" t="s">
        <v>45</v>
      </c>
    </row>
    <row r="490" ht="28.5" spans="1:3">
      <c r="A490" s="17" t="s">
        <v>695</v>
      </c>
      <c r="B490" s="17" t="s">
        <v>696</v>
      </c>
      <c r="C490" s="3" t="s">
        <v>45</v>
      </c>
    </row>
    <row r="491" ht="28.5" spans="1:3">
      <c r="A491" s="17" t="s">
        <v>697</v>
      </c>
      <c r="B491" s="17" t="s">
        <v>698</v>
      </c>
      <c r="C491" s="3" t="s">
        <v>45</v>
      </c>
    </row>
    <row r="492" ht="28.5" spans="1:3">
      <c r="A492" s="17" t="s">
        <v>699</v>
      </c>
      <c r="B492" s="17" t="s">
        <v>700</v>
      </c>
      <c r="C492" s="3" t="s">
        <v>45</v>
      </c>
    </row>
    <row r="493" ht="28.5" spans="1:3">
      <c r="A493" s="17" t="s">
        <v>701</v>
      </c>
      <c r="B493" s="17" t="s">
        <v>702</v>
      </c>
      <c r="C493" s="3" t="s">
        <v>45</v>
      </c>
    </row>
    <row r="494" ht="28.5" spans="1:3">
      <c r="A494" s="17" t="s">
        <v>703</v>
      </c>
      <c r="B494" s="17" t="s">
        <v>704</v>
      </c>
      <c r="C494" s="3" t="s">
        <v>45</v>
      </c>
    </row>
    <row r="495" ht="28.5" spans="1:3">
      <c r="A495" s="17" t="s">
        <v>705</v>
      </c>
      <c r="B495" s="17" t="s">
        <v>706</v>
      </c>
      <c r="C495" s="3" t="s">
        <v>45</v>
      </c>
    </row>
    <row r="496" ht="28.5" spans="1:3">
      <c r="A496" s="17" t="s">
        <v>707</v>
      </c>
      <c r="B496" s="17" t="s">
        <v>708</v>
      </c>
      <c r="C496" s="3" t="s">
        <v>45</v>
      </c>
    </row>
    <row r="497" ht="28.5" spans="1:3">
      <c r="A497" s="17" t="s">
        <v>709</v>
      </c>
      <c r="B497" s="17" t="s">
        <v>710</v>
      </c>
      <c r="C497" s="3" t="s">
        <v>45</v>
      </c>
    </row>
    <row r="498" ht="28.5" spans="1:3">
      <c r="A498" s="17" t="s">
        <v>711</v>
      </c>
      <c r="B498" s="17" t="s">
        <v>712</v>
      </c>
      <c r="C498" s="3" t="s">
        <v>45</v>
      </c>
    </row>
    <row r="499" ht="28.5" spans="1:3">
      <c r="A499" s="17" t="s">
        <v>713</v>
      </c>
      <c r="B499" s="17" t="s">
        <v>714</v>
      </c>
      <c r="C499" s="3" t="s">
        <v>45</v>
      </c>
    </row>
    <row r="500" ht="28.5" spans="1:3">
      <c r="A500" s="17" t="s">
        <v>715</v>
      </c>
      <c r="B500" s="17" t="s">
        <v>716</v>
      </c>
      <c r="C500" s="3" t="s">
        <v>45</v>
      </c>
    </row>
    <row r="501" ht="28.5" spans="1:3">
      <c r="A501" s="17" t="s">
        <v>717</v>
      </c>
      <c r="B501" s="17" t="s">
        <v>718</v>
      </c>
      <c r="C501" s="3" t="s">
        <v>45</v>
      </c>
    </row>
    <row r="502" ht="28.5" spans="1:3">
      <c r="A502" s="17" t="s">
        <v>719</v>
      </c>
      <c r="B502" s="17" t="s">
        <v>720</v>
      </c>
      <c r="C502" s="3" t="s">
        <v>45</v>
      </c>
    </row>
    <row r="503" ht="28.5" spans="1:3">
      <c r="A503" s="17" t="s">
        <v>721</v>
      </c>
      <c r="B503" s="17" t="s">
        <v>722</v>
      </c>
      <c r="C503" s="3" t="s">
        <v>45</v>
      </c>
    </row>
    <row r="504" ht="28.5" spans="1:3">
      <c r="A504" s="17" t="s">
        <v>723</v>
      </c>
      <c r="B504" s="17" t="s">
        <v>724</v>
      </c>
      <c r="C504" s="3" t="s">
        <v>45</v>
      </c>
    </row>
    <row r="505" ht="28.5" spans="1:3">
      <c r="A505" s="17" t="s">
        <v>725</v>
      </c>
      <c r="B505" s="17" t="s">
        <v>726</v>
      </c>
      <c r="C505" s="3" t="s">
        <v>45</v>
      </c>
    </row>
    <row r="506" ht="28.5" spans="1:3">
      <c r="A506" s="17" t="s">
        <v>727</v>
      </c>
      <c r="B506" s="17" t="s">
        <v>728</v>
      </c>
      <c r="C506" s="3" t="s">
        <v>45</v>
      </c>
    </row>
    <row r="507" ht="28.5" spans="1:3">
      <c r="A507" s="17" t="s">
        <v>729</v>
      </c>
      <c r="B507" s="17" t="s">
        <v>730</v>
      </c>
      <c r="C507" s="3" t="s">
        <v>45</v>
      </c>
    </row>
    <row r="508" ht="28.5" spans="1:3">
      <c r="A508" s="17" t="s">
        <v>731</v>
      </c>
      <c r="B508" s="17" t="s">
        <v>732</v>
      </c>
      <c r="C508" s="3" t="s">
        <v>45</v>
      </c>
    </row>
    <row r="509" ht="28.5" spans="1:3">
      <c r="A509" s="17" t="s">
        <v>733</v>
      </c>
      <c r="B509" s="17" t="s">
        <v>734</v>
      </c>
      <c r="C509" s="3" t="s">
        <v>45</v>
      </c>
    </row>
    <row r="510" ht="28.5" spans="1:3">
      <c r="A510" s="17" t="s">
        <v>735</v>
      </c>
      <c r="B510" s="17" t="s">
        <v>27</v>
      </c>
      <c r="C510" s="3" t="s">
        <v>45</v>
      </c>
    </row>
    <row r="511" ht="28.5" spans="1:3">
      <c r="A511" s="17" t="s">
        <v>736</v>
      </c>
      <c r="B511" s="17" t="s">
        <v>737</v>
      </c>
      <c r="C511" s="3" t="s">
        <v>45</v>
      </c>
    </row>
    <row r="512" ht="28.5" spans="1:3">
      <c r="A512" s="17" t="s">
        <v>738</v>
      </c>
      <c r="B512" s="17" t="s">
        <v>739</v>
      </c>
      <c r="C512" s="3" t="s">
        <v>45</v>
      </c>
    </row>
    <row r="513" ht="28.5" spans="1:3">
      <c r="A513" s="17" t="s">
        <v>740</v>
      </c>
      <c r="B513" s="17" t="s">
        <v>741</v>
      </c>
      <c r="C513" s="3" t="s">
        <v>45</v>
      </c>
    </row>
    <row r="514" ht="28.5" spans="1:3">
      <c r="A514" s="17" t="s">
        <v>742</v>
      </c>
      <c r="B514" s="17" t="s">
        <v>743</v>
      </c>
      <c r="C514" s="3" t="s">
        <v>45</v>
      </c>
    </row>
    <row r="515" ht="28.5" spans="1:3">
      <c r="A515" s="17" t="s">
        <v>744</v>
      </c>
      <c r="B515" s="17" t="s">
        <v>745</v>
      </c>
      <c r="C515" s="3" t="s">
        <v>45</v>
      </c>
    </row>
    <row r="516" ht="28.5" spans="1:3">
      <c r="A516" s="17" t="s">
        <v>746</v>
      </c>
      <c r="B516" s="17" t="s">
        <v>747</v>
      </c>
      <c r="C516" s="3" t="s">
        <v>45</v>
      </c>
    </row>
    <row r="517" ht="28.5" spans="1:3">
      <c r="A517" s="17" t="s">
        <v>748</v>
      </c>
      <c r="B517" s="17" t="s">
        <v>749</v>
      </c>
      <c r="C517" s="3" t="s">
        <v>45</v>
      </c>
    </row>
    <row r="518" ht="28.5" spans="1:3">
      <c r="A518" s="17" t="s">
        <v>750</v>
      </c>
      <c r="B518" s="17" t="s">
        <v>751</v>
      </c>
      <c r="C518" s="3" t="s">
        <v>45</v>
      </c>
    </row>
    <row r="519" ht="28.5" spans="1:3">
      <c r="A519" s="17" t="s">
        <v>752</v>
      </c>
      <c r="B519" s="17" t="s">
        <v>753</v>
      </c>
      <c r="C519" s="3" t="s">
        <v>45</v>
      </c>
    </row>
    <row r="520" ht="28.5" spans="1:3">
      <c r="A520" s="17" t="s">
        <v>754</v>
      </c>
      <c r="B520" s="17" t="s">
        <v>755</v>
      </c>
      <c r="C520" s="3" t="s">
        <v>45</v>
      </c>
    </row>
    <row r="521" ht="28.5" spans="1:3">
      <c r="A521" s="17" t="s">
        <v>756</v>
      </c>
      <c r="B521" s="17" t="s">
        <v>757</v>
      </c>
      <c r="C521" s="3" t="s">
        <v>45</v>
      </c>
    </row>
    <row r="522" ht="28.5" spans="1:3">
      <c r="A522" s="17" t="s">
        <v>758</v>
      </c>
      <c r="B522" s="17" t="s">
        <v>759</v>
      </c>
      <c r="C522" s="3" t="s">
        <v>45</v>
      </c>
    </row>
    <row r="523" ht="28.5" spans="1:3">
      <c r="A523" s="17" t="s">
        <v>760</v>
      </c>
      <c r="B523" s="17" t="s">
        <v>761</v>
      </c>
      <c r="C523" s="3" t="s">
        <v>45</v>
      </c>
    </row>
    <row r="524" ht="28.5" spans="1:3">
      <c r="A524" s="17" t="s">
        <v>762</v>
      </c>
      <c r="B524" s="17" t="s">
        <v>763</v>
      </c>
      <c r="C524" s="3" t="s">
        <v>45</v>
      </c>
    </row>
    <row r="525" ht="28.5" spans="1:3">
      <c r="A525" s="17" t="s">
        <v>764</v>
      </c>
      <c r="B525" s="17" t="s">
        <v>765</v>
      </c>
      <c r="C525" s="3" t="s">
        <v>45</v>
      </c>
    </row>
    <row r="526" ht="28.5" spans="1:3">
      <c r="A526" s="17" t="s">
        <v>766</v>
      </c>
      <c r="B526" s="17" t="s">
        <v>767</v>
      </c>
      <c r="C526" s="3" t="s">
        <v>45</v>
      </c>
    </row>
    <row r="527" ht="28.5" spans="1:3">
      <c r="A527" s="17" t="s">
        <v>768</v>
      </c>
      <c r="B527" s="17" t="s">
        <v>769</v>
      </c>
      <c r="C527" s="3" t="s">
        <v>45</v>
      </c>
    </row>
    <row r="528" ht="28.5" spans="1:3">
      <c r="A528" s="17" t="s">
        <v>770</v>
      </c>
      <c r="B528" s="17" t="s">
        <v>771</v>
      </c>
      <c r="C528" s="3" t="s">
        <v>45</v>
      </c>
    </row>
    <row r="529" ht="28.5" spans="1:3">
      <c r="A529" s="17" t="s">
        <v>772</v>
      </c>
      <c r="B529" s="17" t="s">
        <v>773</v>
      </c>
      <c r="C529" s="3" t="s">
        <v>45</v>
      </c>
    </row>
    <row r="530" ht="28.5" spans="1:3">
      <c r="A530" s="17" t="s">
        <v>774</v>
      </c>
      <c r="B530" s="17" t="s">
        <v>775</v>
      </c>
      <c r="C530" s="3" t="s">
        <v>45</v>
      </c>
    </row>
    <row r="531" ht="28.5" spans="1:3">
      <c r="A531" s="17" t="s">
        <v>776</v>
      </c>
      <c r="B531" s="17" t="s">
        <v>777</v>
      </c>
      <c r="C531" s="3" t="s">
        <v>45</v>
      </c>
    </row>
    <row r="532" ht="28.5" spans="1:3">
      <c r="A532" s="17" t="s">
        <v>778</v>
      </c>
      <c r="B532" s="17" t="s">
        <v>779</v>
      </c>
      <c r="C532" s="3" t="s">
        <v>45</v>
      </c>
    </row>
    <row r="533" ht="28.5" spans="1:3">
      <c r="A533" s="17" t="s">
        <v>780</v>
      </c>
      <c r="B533" s="17" t="s">
        <v>781</v>
      </c>
      <c r="C533" s="3" t="s">
        <v>45</v>
      </c>
    </row>
    <row r="534" ht="28.5" spans="1:3">
      <c r="A534" s="17" t="s">
        <v>782</v>
      </c>
      <c r="B534" s="17" t="s">
        <v>783</v>
      </c>
      <c r="C534" s="3" t="s">
        <v>45</v>
      </c>
    </row>
    <row r="535" ht="28.5" spans="1:3">
      <c r="A535" s="17" t="s">
        <v>784</v>
      </c>
      <c r="B535" s="17" t="s">
        <v>785</v>
      </c>
      <c r="C535" s="3" t="s">
        <v>45</v>
      </c>
    </row>
    <row r="536" ht="28.5" spans="1:3">
      <c r="A536" s="17" t="s">
        <v>786</v>
      </c>
      <c r="B536" s="17" t="s">
        <v>787</v>
      </c>
      <c r="C536" s="3" t="s">
        <v>45</v>
      </c>
    </row>
    <row r="537" ht="28.5" spans="1:3">
      <c r="A537" s="17" t="s">
        <v>788</v>
      </c>
      <c r="B537" s="17" t="s">
        <v>789</v>
      </c>
      <c r="C537" s="3" t="s">
        <v>45</v>
      </c>
    </row>
    <row r="538" ht="28.5" spans="1:3">
      <c r="A538" s="17" t="s">
        <v>790</v>
      </c>
      <c r="B538" s="17" t="s">
        <v>791</v>
      </c>
      <c r="C538" s="3" t="s">
        <v>45</v>
      </c>
    </row>
    <row r="539" ht="28.5" spans="1:3">
      <c r="A539" s="17" t="s">
        <v>792</v>
      </c>
      <c r="B539" s="17" t="s">
        <v>793</v>
      </c>
      <c r="C539" s="3" t="s">
        <v>45</v>
      </c>
    </row>
    <row r="540" ht="28.5" spans="1:3">
      <c r="A540" s="17" t="s">
        <v>794</v>
      </c>
      <c r="B540" s="17" t="s">
        <v>795</v>
      </c>
      <c r="C540" s="3" t="s">
        <v>45</v>
      </c>
    </row>
    <row r="541" ht="28.5" spans="1:3">
      <c r="A541" s="17" t="s">
        <v>796</v>
      </c>
      <c r="B541" s="17" t="s">
        <v>797</v>
      </c>
      <c r="C541" s="3" t="s">
        <v>45</v>
      </c>
    </row>
    <row r="542" ht="28.5" spans="1:3">
      <c r="A542" s="17" t="s">
        <v>798</v>
      </c>
      <c r="B542" s="17" t="s">
        <v>799</v>
      </c>
      <c r="C542" s="3" t="s">
        <v>45</v>
      </c>
    </row>
    <row r="543" ht="28.5" spans="1:3">
      <c r="A543" s="17" t="s">
        <v>800</v>
      </c>
      <c r="B543" s="17" t="s">
        <v>801</v>
      </c>
      <c r="C543" s="3" t="s">
        <v>45</v>
      </c>
    </row>
    <row r="544" ht="28.5" spans="1:3">
      <c r="A544" s="17" t="s">
        <v>802</v>
      </c>
      <c r="B544" s="17" t="s">
        <v>803</v>
      </c>
      <c r="C544" s="3" t="s">
        <v>45</v>
      </c>
    </row>
    <row r="545" ht="28.5" spans="1:3">
      <c r="A545" s="17" t="s">
        <v>804</v>
      </c>
      <c r="B545" s="17" t="s">
        <v>805</v>
      </c>
      <c r="C545" s="3" t="s">
        <v>45</v>
      </c>
    </row>
    <row r="546" ht="28.5" spans="1:3">
      <c r="A546" s="17" t="s">
        <v>806</v>
      </c>
      <c r="B546" s="17" t="s">
        <v>807</v>
      </c>
      <c r="C546" s="3" t="s">
        <v>45</v>
      </c>
    </row>
    <row r="547" ht="28.5" spans="1:3">
      <c r="A547" s="17" t="s">
        <v>808</v>
      </c>
      <c r="B547" s="17" t="s">
        <v>809</v>
      </c>
      <c r="C547" s="3" t="s">
        <v>45</v>
      </c>
    </row>
    <row r="548" ht="28.5" spans="1:3">
      <c r="A548" s="17" t="s">
        <v>810</v>
      </c>
      <c r="B548" s="17" t="s">
        <v>811</v>
      </c>
      <c r="C548" s="3" t="s">
        <v>45</v>
      </c>
    </row>
    <row r="549" ht="28.5" spans="1:3">
      <c r="A549" s="17" t="s">
        <v>812</v>
      </c>
      <c r="B549" s="17" t="s">
        <v>813</v>
      </c>
      <c r="C549" s="3" t="s">
        <v>45</v>
      </c>
    </row>
    <row r="550" ht="28.5" spans="1:3">
      <c r="A550" s="17" t="s">
        <v>814</v>
      </c>
      <c r="B550" s="17" t="s">
        <v>815</v>
      </c>
      <c r="C550" s="3" t="s">
        <v>45</v>
      </c>
    </row>
    <row r="551" ht="28.5" spans="1:3">
      <c r="A551" s="17" t="s">
        <v>816</v>
      </c>
      <c r="B551" s="17" t="s">
        <v>817</v>
      </c>
      <c r="C551" s="3" t="s">
        <v>45</v>
      </c>
    </row>
    <row r="552" ht="28.5" spans="1:3">
      <c r="A552" s="17" t="s">
        <v>818</v>
      </c>
      <c r="B552" s="17" t="s">
        <v>819</v>
      </c>
      <c r="C552" s="3" t="s">
        <v>45</v>
      </c>
    </row>
    <row r="553" ht="28.5" spans="1:3">
      <c r="A553" s="17" t="s">
        <v>820</v>
      </c>
      <c r="B553" s="17" t="s">
        <v>821</v>
      </c>
      <c r="C553" s="3" t="s">
        <v>45</v>
      </c>
    </row>
    <row r="554" ht="28.5" spans="1:3">
      <c r="A554" s="17" t="s">
        <v>822</v>
      </c>
      <c r="B554" s="17" t="s">
        <v>823</v>
      </c>
      <c r="C554" s="3" t="s">
        <v>45</v>
      </c>
    </row>
    <row r="555" ht="28.5" spans="1:3">
      <c r="A555" s="17" t="s">
        <v>824</v>
      </c>
      <c r="B555" s="17" t="s">
        <v>825</v>
      </c>
      <c r="C555" s="3" t="s">
        <v>45</v>
      </c>
    </row>
    <row r="556" ht="28.5" spans="1:3">
      <c r="A556" s="17" t="s">
        <v>826</v>
      </c>
      <c r="B556" s="17" t="s">
        <v>827</v>
      </c>
      <c r="C556" s="3" t="s">
        <v>45</v>
      </c>
    </row>
    <row r="557" ht="28.5" spans="1:3">
      <c r="A557" s="17" t="s">
        <v>828</v>
      </c>
      <c r="B557" s="17" t="s">
        <v>829</v>
      </c>
      <c r="C557" s="3" t="s">
        <v>45</v>
      </c>
    </row>
    <row r="558" ht="28.5" spans="1:3">
      <c r="A558" s="17" t="s">
        <v>830</v>
      </c>
      <c r="B558" s="17" t="s">
        <v>831</v>
      </c>
      <c r="C558" s="3" t="s">
        <v>45</v>
      </c>
    </row>
    <row r="559" ht="28.5" spans="1:3">
      <c r="A559" s="17" t="s">
        <v>832</v>
      </c>
      <c r="B559" s="17" t="s">
        <v>833</v>
      </c>
      <c r="C559" s="3" t="s">
        <v>45</v>
      </c>
    </row>
    <row r="560" ht="28.5" spans="1:3">
      <c r="A560" s="17" t="s">
        <v>834</v>
      </c>
      <c r="B560" s="17" t="s">
        <v>835</v>
      </c>
      <c r="C560" s="3" t="s">
        <v>45</v>
      </c>
    </row>
    <row r="561" ht="28.5" spans="1:3">
      <c r="A561" s="17" t="s">
        <v>836</v>
      </c>
      <c r="B561" s="17" t="s">
        <v>837</v>
      </c>
      <c r="C561" s="3" t="s">
        <v>45</v>
      </c>
    </row>
    <row r="562" ht="28.5" spans="1:3">
      <c r="A562" s="17" t="s">
        <v>838</v>
      </c>
      <c r="B562" s="17" t="s">
        <v>839</v>
      </c>
      <c r="C562" s="3" t="s">
        <v>45</v>
      </c>
    </row>
    <row r="563" ht="28.5" spans="1:3">
      <c r="A563" s="17" t="s">
        <v>840</v>
      </c>
      <c r="B563" s="17" t="s">
        <v>841</v>
      </c>
      <c r="C563" s="3" t="s">
        <v>45</v>
      </c>
    </row>
    <row r="564" ht="28.5" spans="1:3">
      <c r="A564" s="17" t="s">
        <v>842</v>
      </c>
      <c r="B564" s="17" t="s">
        <v>843</v>
      </c>
      <c r="C564" s="3" t="s">
        <v>45</v>
      </c>
    </row>
    <row r="565" ht="28.5" spans="1:3">
      <c r="A565" s="17" t="s">
        <v>844</v>
      </c>
      <c r="B565" s="17" t="s">
        <v>845</v>
      </c>
      <c r="C565" s="3" t="s">
        <v>45</v>
      </c>
    </row>
    <row r="566" ht="28.5" spans="1:3">
      <c r="A566" s="17" t="s">
        <v>846</v>
      </c>
      <c r="B566" s="17" t="s">
        <v>847</v>
      </c>
      <c r="C566" s="3" t="s">
        <v>45</v>
      </c>
    </row>
    <row r="567" ht="28.5" spans="1:3">
      <c r="A567" s="17" t="s">
        <v>848</v>
      </c>
      <c r="B567" s="17" t="s">
        <v>849</v>
      </c>
      <c r="C567" s="3" t="s">
        <v>45</v>
      </c>
    </row>
    <row r="568" ht="28.5" spans="1:3">
      <c r="A568" s="17" t="s">
        <v>850</v>
      </c>
      <c r="B568" s="17" t="s">
        <v>851</v>
      </c>
      <c r="C568" s="3" t="s">
        <v>45</v>
      </c>
    </row>
    <row r="569" ht="28.5" spans="1:3">
      <c r="A569" s="17" t="s">
        <v>852</v>
      </c>
      <c r="B569" s="17" t="s">
        <v>853</v>
      </c>
      <c r="C569" s="3" t="s">
        <v>45</v>
      </c>
    </row>
    <row r="570" ht="28.5" spans="1:3">
      <c r="A570" s="17" t="s">
        <v>854</v>
      </c>
      <c r="B570" s="17" t="s">
        <v>855</v>
      </c>
      <c r="C570" s="3" t="s">
        <v>45</v>
      </c>
    </row>
    <row r="571" ht="28.5" spans="1:3">
      <c r="A571" s="17" t="s">
        <v>856</v>
      </c>
      <c r="B571" s="17" t="s">
        <v>857</v>
      </c>
      <c r="C571" s="3" t="s">
        <v>45</v>
      </c>
    </row>
    <row r="572" ht="28.5" spans="1:3">
      <c r="A572" s="17" t="s">
        <v>858</v>
      </c>
      <c r="B572" s="17" t="s">
        <v>859</v>
      </c>
      <c r="C572" s="3" t="s">
        <v>45</v>
      </c>
    </row>
    <row r="573" ht="28.5" spans="1:3">
      <c r="A573" s="17" t="s">
        <v>860</v>
      </c>
      <c r="B573" s="17" t="s">
        <v>861</v>
      </c>
      <c r="C573" s="3" t="s">
        <v>45</v>
      </c>
    </row>
    <row r="574" ht="28.5" spans="1:3">
      <c r="A574" s="17" t="s">
        <v>862</v>
      </c>
      <c r="B574" s="17" t="s">
        <v>863</v>
      </c>
      <c r="C574" s="3" t="s">
        <v>45</v>
      </c>
    </row>
    <row r="575" ht="28.5" spans="1:3">
      <c r="A575" s="17" t="s">
        <v>864</v>
      </c>
      <c r="B575" s="17" t="s">
        <v>865</v>
      </c>
      <c r="C575" s="3" t="s">
        <v>45</v>
      </c>
    </row>
    <row r="576" ht="28.5" spans="1:3">
      <c r="A576" s="17" t="s">
        <v>866</v>
      </c>
      <c r="B576" s="17" t="s">
        <v>867</v>
      </c>
      <c r="C576" s="3" t="s">
        <v>45</v>
      </c>
    </row>
    <row r="577" ht="28.5" spans="1:3">
      <c r="A577" s="17" t="s">
        <v>868</v>
      </c>
      <c r="B577" s="17" t="s">
        <v>869</v>
      </c>
      <c r="C577" s="3" t="s">
        <v>45</v>
      </c>
    </row>
    <row r="578" ht="28.5" spans="1:3">
      <c r="A578" s="17" t="s">
        <v>870</v>
      </c>
      <c r="B578" s="17" t="s">
        <v>871</v>
      </c>
      <c r="C578" s="3" t="s">
        <v>45</v>
      </c>
    </row>
    <row r="579" ht="28.5" spans="1:3">
      <c r="A579" s="17" t="s">
        <v>872</v>
      </c>
      <c r="B579" s="17" t="s">
        <v>873</v>
      </c>
      <c r="C579" s="3" t="s">
        <v>45</v>
      </c>
    </row>
    <row r="580" ht="28.5" spans="1:3">
      <c r="A580" s="17" t="s">
        <v>874</v>
      </c>
      <c r="B580" s="17" t="s">
        <v>875</v>
      </c>
      <c r="C580" s="3" t="s">
        <v>45</v>
      </c>
    </row>
    <row r="581" ht="28.5" spans="1:3">
      <c r="A581" s="17" t="s">
        <v>876</v>
      </c>
      <c r="B581" s="17" t="s">
        <v>877</v>
      </c>
      <c r="C581" s="3" t="s">
        <v>45</v>
      </c>
    </row>
    <row r="582" ht="28.5" spans="1:3">
      <c r="A582" s="17" t="s">
        <v>878</v>
      </c>
      <c r="B582" s="17" t="s">
        <v>879</v>
      </c>
      <c r="C582" s="3" t="s">
        <v>45</v>
      </c>
    </row>
    <row r="583" ht="28.5" spans="1:3">
      <c r="A583" s="17" t="s">
        <v>880</v>
      </c>
      <c r="B583" s="17" t="s">
        <v>881</v>
      </c>
      <c r="C583" s="3" t="s">
        <v>45</v>
      </c>
    </row>
    <row r="584" ht="28.5" spans="1:3">
      <c r="A584" s="17" t="s">
        <v>882</v>
      </c>
      <c r="B584" s="17" t="s">
        <v>883</v>
      </c>
      <c r="C584" s="3" t="s">
        <v>45</v>
      </c>
    </row>
    <row r="585" ht="28.5" spans="1:3">
      <c r="A585" s="17" t="s">
        <v>884</v>
      </c>
      <c r="B585" s="17" t="s">
        <v>885</v>
      </c>
      <c r="C585" s="3" t="s">
        <v>45</v>
      </c>
    </row>
    <row r="586" ht="28.5" spans="1:3">
      <c r="A586" s="17" t="s">
        <v>886</v>
      </c>
      <c r="B586" s="17" t="s">
        <v>887</v>
      </c>
      <c r="C586" s="3" t="s">
        <v>45</v>
      </c>
    </row>
    <row r="587" ht="28.5" spans="1:3">
      <c r="A587" s="17" t="s">
        <v>888</v>
      </c>
      <c r="B587" s="17" t="s">
        <v>889</v>
      </c>
      <c r="C587" s="3" t="s">
        <v>45</v>
      </c>
    </row>
    <row r="588" ht="28.5" spans="1:3">
      <c r="A588" s="17" t="s">
        <v>890</v>
      </c>
      <c r="B588" s="17" t="s">
        <v>891</v>
      </c>
      <c r="C588" s="3" t="s">
        <v>45</v>
      </c>
    </row>
    <row r="589" ht="28.5" spans="1:3">
      <c r="A589" s="17" t="s">
        <v>892</v>
      </c>
      <c r="B589" s="17" t="s">
        <v>893</v>
      </c>
      <c r="C589" s="3" t="s">
        <v>45</v>
      </c>
    </row>
    <row r="590" ht="28.5" spans="1:3">
      <c r="A590" s="17" t="s">
        <v>894</v>
      </c>
      <c r="B590" s="17" t="s">
        <v>895</v>
      </c>
      <c r="C590" s="3" t="s">
        <v>45</v>
      </c>
    </row>
    <row r="591" ht="28.5" spans="1:3">
      <c r="A591" s="17" t="s">
        <v>896</v>
      </c>
      <c r="B591" s="17" t="s">
        <v>897</v>
      </c>
      <c r="C591" s="3" t="s">
        <v>45</v>
      </c>
    </row>
    <row r="592" ht="28.5" spans="1:3">
      <c r="A592" s="17" t="s">
        <v>898</v>
      </c>
      <c r="B592" s="17" t="s">
        <v>899</v>
      </c>
      <c r="C592" s="3" t="s">
        <v>900</v>
      </c>
    </row>
    <row r="593" ht="28.5" spans="1:3">
      <c r="A593" s="17" t="s">
        <v>901</v>
      </c>
      <c r="B593" s="17" t="s">
        <v>902</v>
      </c>
      <c r="C593" s="3" t="s">
        <v>900</v>
      </c>
    </row>
    <row r="594" ht="28.5" spans="1:3">
      <c r="A594" s="17" t="s">
        <v>903</v>
      </c>
      <c r="B594" s="17" t="s">
        <v>904</v>
      </c>
      <c r="C594" s="3" t="s">
        <v>900</v>
      </c>
    </row>
    <row r="595" ht="28.5" spans="1:3">
      <c r="A595" s="17" t="s">
        <v>905</v>
      </c>
      <c r="B595" s="17" t="s">
        <v>906</v>
      </c>
      <c r="C595" s="3" t="s">
        <v>900</v>
      </c>
    </row>
    <row r="596" ht="28.5" spans="1:3">
      <c r="A596" s="17" t="s">
        <v>907</v>
      </c>
      <c r="B596" s="17" t="s">
        <v>908</v>
      </c>
      <c r="C596" s="3" t="s">
        <v>900</v>
      </c>
    </row>
    <row r="597" ht="28.5" spans="1:3">
      <c r="A597" s="17" t="s">
        <v>909</v>
      </c>
      <c r="B597" s="17" t="s">
        <v>910</v>
      </c>
      <c r="C597" s="3" t="s">
        <v>900</v>
      </c>
    </row>
    <row r="598" ht="28.5" spans="1:3">
      <c r="A598" s="17" t="s">
        <v>911</v>
      </c>
      <c r="B598" s="17" t="s">
        <v>912</v>
      </c>
      <c r="C598" s="3" t="s">
        <v>900</v>
      </c>
    </row>
    <row r="599" ht="28.5" spans="1:3">
      <c r="A599" s="17" t="s">
        <v>913</v>
      </c>
      <c r="B599" s="17" t="s">
        <v>914</v>
      </c>
      <c r="C599" s="3" t="s">
        <v>900</v>
      </c>
    </row>
    <row r="600" ht="28.5" spans="1:3">
      <c r="A600" s="17" t="s">
        <v>915</v>
      </c>
      <c r="B600" s="17" t="s">
        <v>916</v>
      </c>
      <c r="C600" s="3" t="s">
        <v>900</v>
      </c>
    </row>
    <row r="601" ht="28.5" spans="1:3">
      <c r="A601" s="17" t="s">
        <v>917</v>
      </c>
      <c r="B601" s="17" t="s">
        <v>918</v>
      </c>
      <c r="C601" s="3" t="s">
        <v>900</v>
      </c>
    </row>
    <row r="602" ht="28.5" spans="1:3">
      <c r="A602" s="17" t="s">
        <v>919</v>
      </c>
      <c r="B602" s="17" t="s">
        <v>920</v>
      </c>
      <c r="C602" s="3" t="s">
        <v>900</v>
      </c>
    </row>
    <row r="603" ht="28.5" spans="1:3">
      <c r="A603" s="17" t="s">
        <v>921</v>
      </c>
      <c r="B603" s="17" t="s">
        <v>922</v>
      </c>
      <c r="C603" s="3" t="s">
        <v>900</v>
      </c>
    </row>
    <row r="604" ht="28.5" spans="1:3">
      <c r="A604" s="17" t="s">
        <v>923</v>
      </c>
      <c r="B604" s="17" t="s">
        <v>924</v>
      </c>
      <c r="C604" s="3" t="s">
        <v>900</v>
      </c>
    </row>
    <row r="605" ht="28.5" spans="1:3">
      <c r="A605" s="17" t="s">
        <v>925</v>
      </c>
      <c r="B605" s="17" t="s">
        <v>926</v>
      </c>
      <c r="C605" s="3" t="s">
        <v>900</v>
      </c>
    </row>
    <row r="606" ht="28.5" spans="1:3">
      <c r="A606" s="17" t="s">
        <v>927</v>
      </c>
      <c r="B606" s="17" t="s">
        <v>928</v>
      </c>
      <c r="C606" s="3" t="s">
        <v>900</v>
      </c>
    </row>
    <row r="607" ht="28.5" spans="1:3">
      <c r="A607" s="17" t="s">
        <v>929</v>
      </c>
      <c r="B607" s="17" t="s">
        <v>930</v>
      </c>
      <c r="C607" s="3" t="s">
        <v>900</v>
      </c>
    </row>
    <row r="608" ht="28.5" spans="1:3">
      <c r="A608" s="17" t="s">
        <v>931</v>
      </c>
      <c r="B608" s="17" t="s">
        <v>932</v>
      </c>
      <c r="C608" s="3" t="s">
        <v>900</v>
      </c>
    </row>
    <row r="609" ht="28.5" spans="1:3">
      <c r="A609" s="17" t="s">
        <v>933</v>
      </c>
      <c r="B609" s="17" t="s">
        <v>934</v>
      </c>
      <c r="C609" s="3" t="s">
        <v>900</v>
      </c>
    </row>
    <row r="610" ht="28.5" spans="1:3">
      <c r="A610" s="17" t="s">
        <v>935</v>
      </c>
      <c r="B610" s="17" t="s">
        <v>936</v>
      </c>
      <c r="C610" s="3" t="s">
        <v>900</v>
      </c>
    </row>
    <row r="611" ht="28.5" spans="1:3">
      <c r="A611" s="17" t="s">
        <v>937</v>
      </c>
      <c r="B611" s="17" t="s">
        <v>938</v>
      </c>
      <c r="C611" s="3" t="s">
        <v>900</v>
      </c>
    </row>
    <row r="612" ht="28.5" spans="1:3">
      <c r="A612" s="17" t="s">
        <v>939</v>
      </c>
      <c r="B612" s="17" t="s">
        <v>940</v>
      </c>
      <c r="C612" s="3" t="s">
        <v>900</v>
      </c>
    </row>
    <row r="613" ht="28.5" spans="1:3">
      <c r="A613" s="17" t="s">
        <v>941</v>
      </c>
      <c r="B613" s="17" t="s">
        <v>942</v>
      </c>
      <c r="C613" s="3" t="s">
        <v>900</v>
      </c>
    </row>
    <row r="614" ht="28.5" spans="1:3">
      <c r="A614" s="17" t="s">
        <v>943</v>
      </c>
      <c r="B614" s="17" t="s">
        <v>944</v>
      </c>
      <c r="C614" s="3" t="s">
        <v>900</v>
      </c>
    </row>
    <row r="615" ht="28.5" spans="1:3">
      <c r="A615" s="17" t="s">
        <v>945</v>
      </c>
      <c r="B615" s="17" t="s">
        <v>946</v>
      </c>
      <c r="C615" s="3" t="s">
        <v>900</v>
      </c>
    </row>
    <row r="616" ht="28.5" spans="1:3">
      <c r="A616" s="17" t="s">
        <v>947</v>
      </c>
      <c r="B616" s="17" t="s">
        <v>948</v>
      </c>
      <c r="C616" s="3" t="s">
        <v>900</v>
      </c>
    </row>
    <row r="617" ht="28.5" spans="1:3">
      <c r="A617" s="17" t="s">
        <v>949</v>
      </c>
      <c r="B617" s="17" t="s">
        <v>950</v>
      </c>
      <c r="C617" s="3" t="s">
        <v>900</v>
      </c>
    </row>
    <row r="618" ht="28.5" spans="1:3">
      <c r="A618" s="17" t="s">
        <v>951</v>
      </c>
      <c r="B618" s="17" t="s">
        <v>952</v>
      </c>
      <c r="C618" s="3" t="s">
        <v>900</v>
      </c>
    </row>
    <row r="619" ht="28.5" spans="1:3">
      <c r="A619" s="17" t="s">
        <v>953</v>
      </c>
      <c r="B619" s="17" t="s">
        <v>954</v>
      </c>
      <c r="C619" s="3" t="s">
        <v>900</v>
      </c>
    </row>
  </sheetData>
  <sortState ref="A1:C619">
    <sortCondition ref="A1"/>
  </sortState>
  <conditionalFormatting sqref="A103">
    <cfRule type="duplicateValues" dxfId="0" priority="30"/>
  </conditionalFormatting>
  <conditionalFormatting sqref="A104">
    <cfRule type="duplicateValues" dxfId="0" priority="29"/>
  </conditionalFormatting>
  <conditionalFormatting sqref="A105">
    <cfRule type="duplicateValues" dxfId="0" priority="28"/>
  </conditionalFormatting>
  <conditionalFormatting sqref="A106">
    <cfRule type="duplicateValues" dxfId="0" priority="27"/>
  </conditionalFormatting>
  <conditionalFormatting sqref="A107">
    <cfRule type="duplicateValues" dxfId="0" priority="26"/>
  </conditionalFormatting>
  <conditionalFormatting sqref="A108">
    <cfRule type="duplicateValues" dxfId="0" priority="25"/>
  </conditionalFormatting>
  <conditionalFormatting sqref="B108">
    <cfRule type="duplicateValues" dxfId="0" priority="12"/>
  </conditionalFormatting>
  <conditionalFormatting sqref="A109">
    <cfRule type="duplicateValues" dxfId="0" priority="24"/>
  </conditionalFormatting>
  <conditionalFormatting sqref="B109">
    <cfRule type="duplicateValues" dxfId="0" priority="11"/>
  </conditionalFormatting>
  <conditionalFormatting sqref="A110">
    <cfRule type="duplicateValues" dxfId="0" priority="23"/>
  </conditionalFormatting>
  <conditionalFormatting sqref="B110">
    <cfRule type="duplicateValues" dxfId="0" priority="10"/>
  </conditionalFormatting>
  <conditionalFormatting sqref="A111">
    <cfRule type="duplicateValues" dxfId="0" priority="22"/>
  </conditionalFormatting>
  <conditionalFormatting sqref="B111">
    <cfRule type="duplicateValues" dxfId="0" priority="9"/>
  </conditionalFormatting>
  <conditionalFormatting sqref="A112">
    <cfRule type="duplicateValues" dxfId="0" priority="21"/>
  </conditionalFormatting>
  <conditionalFormatting sqref="B112">
    <cfRule type="duplicateValues" dxfId="0" priority="8"/>
  </conditionalFormatting>
  <conditionalFormatting sqref="B113">
    <cfRule type="duplicateValues" dxfId="0" priority="7"/>
  </conditionalFormatting>
  <conditionalFormatting sqref="B114">
    <cfRule type="duplicateValues" dxfId="0" priority="6"/>
  </conditionalFormatting>
  <conditionalFormatting sqref="B115">
    <cfRule type="duplicateValues" dxfId="0" priority="5"/>
  </conditionalFormatting>
  <conditionalFormatting sqref="B116">
    <cfRule type="duplicateValues" dxfId="0" priority="4"/>
  </conditionalFormatting>
  <conditionalFormatting sqref="B117">
    <cfRule type="duplicateValues" dxfId="0" priority="3"/>
  </conditionalFormatting>
  <conditionalFormatting sqref="A72:A82">
    <cfRule type="duplicateValues" dxfId="0" priority="36"/>
  </conditionalFormatting>
  <conditionalFormatting sqref="A83:A86">
    <cfRule type="duplicateValues" dxfId="0" priority="35"/>
  </conditionalFormatting>
  <conditionalFormatting sqref="A87:A90">
    <cfRule type="duplicateValues" dxfId="0" priority="34"/>
  </conditionalFormatting>
  <conditionalFormatting sqref="A91:A94">
    <cfRule type="duplicateValues" dxfId="0" priority="33"/>
  </conditionalFormatting>
  <conditionalFormatting sqref="A95:A98">
    <cfRule type="duplicateValues" dxfId="0" priority="32"/>
  </conditionalFormatting>
  <conditionalFormatting sqref="A99:A102">
    <cfRule type="duplicateValues" dxfId="0" priority="31"/>
  </conditionalFormatting>
  <conditionalFormatting sqref="A143:A147">
    <cfRule type="duplicateValues" dxfId="0" priority="20"/>
  </conditionalFormatting>
  <conditionalFormatting sqref="A148:A172">
    <cfRule type="duplicateValues" dxfId="0" priority="19"/>
  </conditionalFormatting>
  <conditionalFormatting sqref="B77:B87">
    <cfRule type="duplicateValues" dxfId="0" priority="18"/>
  </conditionalFormatting>
  <conditionalFormatting sqref="B88:B91">
    <cfRule type="duplicateValues" dxfId="0" priority="17"/>
  </conditionalFormatting>
  <conditionalFormatting sqref="B92:B95">
    <cfRule type="duplicateValues" dxfId="0" priority="16"/>
  </conditionalFormatting>
  <conditionalFormatting sqref="B96:B99">
    <cfRule type="duplicateValues" dxfId="0" priority="15"/>
  </conditionalFormatting>
  <conditionalFormatting sqref="B100:B103">
    <cfRule type="duplicateValues" dxfId="0" priority="14"/>
  </conditionalFormatting>
  <conditionalFormatting sqref="B104:B107">
    <cfRule type="duplicateValues" dxfId="0" priority="13"/>
  </conditionalFormatting>
  <conditionalFormatting sqref="B148:B152">
    <cfRule type="duplicateValues" dxfId="0" priority="2"/>
  </conditionalFormatting>
  <conditionalFormatting sqref="B153:B17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时日,</cp:lastModifiedBy>
  <dcterms:created xsi:type="dcterms:W3CDTF">2024-10-17T01:28:00Z</dcterms:created>
  <dcterms:modified xsi:type="dcterms:W3CDTF">2024-10-30T07:38:12Z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172D0BEC4228447AA9590F69DFE7686C_12</vt:lpwstr>
  </property>
  <property fmtid="{D5CDD505-2E9C-101B-9397-08002B2CF9AE}" pid="3" name="KSOProductBuildVer">
    <vt:lpwstr>2052-12.1.0.18608</vt:lpwstr>
  </property>
</Properties>
</file>